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162502835294"/>
          <c:y val="8.3921003776966901E-2"/>
          <c:w val="0.72555026300724756"/>
          <c:h val="0.72692849369438572"/>
        </c:manualLayout>
      </c:layout>
      <c:scatterChart>
        <c:scatterStyle val="lineMarker"/>
        <c:varyColors val="0"/>
        <c:ser>
          <c:idx val="5"/>
          <c:order val="5"/>
          <c:tx>
            <c:v>Experimental</c:v>
          </c:tx>
          <c:spPr>
            <a:ln w="28575">
              <a:noFill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[3]Sheet1!$J$9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[3]Sheet1!$K$9</c:f>
              <c:numCache>
                <c:formatCode>General</c:formatCode>
                <c:ptCount val="1"/>
                <c:pt idx="0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04-470F-A0E1-961CB7AF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31456"/>
        <c:axId val="144349824"/>
      </c:scatterChart>
      <c:scatterChart>
        <c:scatterStyle val="smoothMarker"/>
        <c:varyColors val="0"/>
        <c:ser>
          <c:idx val="0"/>
          <c:order val="0"/>
          <c:tx>
            <c:v>9 mm</c:v>
          </c:tx>
          <c:spPr>
            <a:ln w="19050"/>
          </c:spPr>
          <c:marker>
            <c:symbol val="none"/>
          </c:marker>
          <c:xVal>
            <c:numRef>
              <c:f>[2]particle_posi!$R$1:$R$751</c:f>
              <c:numCache>
                <c:formatCode>General</c:formatCode>
                <c:ptCount val="751"/>
                <c:pt idx="0">
                  <c:v>3.3333329999999997E-8</c:v>
                </c:pt>
                <c:pt idx="1">
                  <c:v>2.6666664E-3</c:v>
                </c:pt>
                <c:pt idx="2">
                  <c:v>5.3333327999999999E-3</c:v>
                </c:pt>
                <c:pt idx="3">
                  <c:v>7.9999991999999999E-3</c:v>
                </c:pt>
                <c:pt idx="4">
                  <c:v>1.06666656E-2</c:v>
                </c:pt>
                <c:pt idx="5">
                  <c:v>1.3333332E-2</c:v>
                </c:pt>
                <c:pt idx="6">
                  <c:v>1.59999984E-2</c:v>
                </c:pt>
                <c:pt idx="7">
                  <c:v>1.86666648E-2</c:v>
                </c:pt>
                <c:pt idx="8">
                  <c:v>2.13333312E-2</c:v>
                </c:pt>
                <c:pt idx="9">
                  <c:v>2.39999976E-2</c:v>
                </c:pt>
                <c:pt idx="10">
                  <c:v>2.6666664E-2</c:v>
                </c:pt>
                <c:pt idx="11">
                  <c:v>2.9333330399999996E-2</c:v>
                </c:pt>
                <c:pt idx="12">
                  <c:v>3.19999968E-2</c:v>
                </c:pt>
                <c:pt idx="13">
                  <c:v>3.4666663199999996E-2</c:v>
                </c:pt>
                <c:pt idx="14">
                  <c:v>3.73333296E-2</c:v>
                </c:pt>
                <c:pt idx="15">
                  <c:v>3.9999995999999996E-2</c:v>
                </c:pt>
                <c:pt idx="16">
                  <c:v>4.2666662399999999E-2</c:v>
                </c:pt>
                <c:pt idx="17">
                  <c:v>4.5333328799999996E-2</c:v>
                </c:pt>
                <c:pt idx="18">
                  <c:v>4.7999995199999999E-2</c:v>
                </c:pt>
                <c:pt idx="19">
                  <c:v>5.0666661599999996E-2</c:v>
                </c:pt>
                <c:pt idx="20">
                  <c:v>5.3333327999999999E-2</c:v>
                </c:pt>
                <c:pt idx="21">
                  <c:v>5.5999994399999996E-2</c:v>
                </c:pt>
                <c:pt idx="22">
                  <c:v>5.8666660799999992E-2</c:v>
                </c:pt>
                <c:pt idx="23">
                  <c:v>6.1333327199999996E-2</c:v>
                </c:pt>
                <c:pt idx="24">
                  <c:v>6.3999993599999999E-2</c:v>
                </c:pt>
                <c:pt idx="25">
                  <c:v>6.6666659999999989E-2</c:v>
                </c:pt>
                <c:pt idx="26">
                  <c:v>6.9333326399999992E-2</c:v>
                </c:pt>
                <c:pt idx="27">
                  <c:v>7.1999992799999996E-2</c:v>
                </c:pt>
                <c:pt idx="28">
                  <c:v>7.4666659199999999E-2</c:v>
                </c:pt>
                <c:pt idx="29">
                  <c:v>7.7333325599999989E-2</c:v>
                </c:pt>
                <c:pt idx="30">
                  <c:v>7.9999991999999992E-2</c:v>
                </c:pt>
                <c:pt idx="31">
                  <c:v>8.2666658399999995E-2</c:v>
                </c:pt>
                <c:pt idx="32">
                  <c:v>8.5333324799999999E-2</c:v>
                </c:pt>
                <c:pt idx="33">
                  <c:v>8.7999991199999988E-2</c:v>
                </c:pt>
                <c:pt idx="34">
                  <c:v>9.0666657599999992E-2</c:v>
                </c:pt>
                <c:pt idx="35">
                  <c:v>9.3333323999999995E-2</c:v>
                </c:pt>
                <c:pt idx="36">
                  <c:v>9.5999990399999999E-2</c:v>
                </c:pt>
                <c:pt idx="37">
                  <c:v>9.8666656799999988E-2</c:v>
                </c:pt>
                <c:pt idx="38">
                  <c:v>0.10133332319999999</c:v>
                </c:pt>
                <c:pt idx="39">
                  <c:v>0.1039999896</c:v>
                </c:pt>
                <c:pt idx="40">
                  <c:v>0.106666656</c:v>
                </c:pt>
                <c:pt idx="41">
                  <c:v>0.10933332239999999</c:v>
                </c:pt>
                <c:pt idx="42">
                  <c:v>0.11199998879999999</c:v>
                </c:pt>
                <c:pt idx="43">
                  <c:v>0.1146666552</c:v>
                </c:pt>
                <c:pt idx="44">
                  <c:v>0.11733332159999998</c:v>
                </c:pt>
                <c:pt idx="45">
                  <c:v>0.11999998799999999</c:v>
                </c:pt>
                <c:pt idx="46">
                  <c:v>0.12266665439999999</c:v>
                </c:pt>
                <c:pt idx="47">
                  <c:v>0.12533332079999998</c:v>
                </c:pt>
                <c:pt idx="48">
                  <c:v>0.1279999872</c:v>
                </c:pt>
                <c:pt idx="49">
                  <c:v>0.13066665359999999</c:v>
                </c:pt>
                <c:pt idx="50">
                  <c:v>0.13333331999999998</c:v>
                </c:pt>
                <c:pt idx="51">
                  <c:v>0.13599998639999999</c:v>
                </c:pt>
                <c:pt idx="52">
                  <c:v>0.13866665279999998</c:v>
                </c:pt>
                <c:pt idx="53">
                  <c:v>0.1413333192</c:v>
                </c:pt>
                <c:pt idx="54">
                  <c:v>0.14399998559999999</c:v>
                </c:pt>
                <c:pt idx="55">
                  <c:v>0.14666665199999998</c:v>
                </c:pt>
                <c:pt idx="56">
                  <c:v>0.1493333184</c:v>
                </c:pt>
                <c:pt idx="57">
                  <c:v>0.15199998479999999</c:v>
                </c:pt>
                <c:pt idx="58">
                  <c:v>0.15466665119999998</c:v>
                </c:pt>
                <c:pt idx="59">
                  <c:v>0.15733331759999999</c:v>
                </c:pt>
                <c:pt idx="60">
                  <c:v>0.15999998399999998</c:v>
                </c:pt>
                <c:pt idx="61">
                  <c:v>0.1626666504</c:v>
                </c:pt>
                <c:pt idx="62">
                  <c:v>0.16533331679999999</c:v>
                </c:pt>
                <c:pt idx="63">
                  <c:v>0.16799998319999998</c:v>
                </c:pt>
                <c:pt idx="64">
                  <c:v>0.1706666496</c:v>
                </c:pt>
                <c:pt idx="65">
                  <c:v>0.17333331599999999</c:v>
                </c:pt>
                <c:pt idx="66">
                  <c:v>0.17599998239999998</c:v>
                </c:pt>
                <c:pt idx="67">
                  <c:v>0.17866664879999999</c:v>
                </c:pt>
                <c:pt idx="68">
                  <c:v>0.18133331519999998</c:v>
                </c:pt>
                <c:pt idx="69">
                  <c:v>0.18399998159999997</c:v>
                </c:pt>
                <c:pt idx="70">
                  <c:v>0.18666664799999999</c:v>
                </c:pt>
                <c:pt idx="71">
                  <c:v>0.18933331439999998</c:v>
                </c:pt>
                <c:pt idx="72">
                  <c:v>0.1919999808</c:v>
                </c:pt>
                <c:pt idx="73">
                  <c:v>0.19466664719999999</c:v>
                </c:pt>
                <c:pt idx="74">
                  <c:v>0.19733331359999998</c:v>
                </c:pt>
                <c:pt idx="75">
                  <c:v>0.19999997999999999</c:v>
                </c:pt>
                <c:pt idx="76">
                  <c:v>0.20266664639999998</c:v>
                </c:pt>
                <c:pt idx="77">
                  <c:v>0.20533331279999997</c:v>
                </c:pt>
                <c:pt idx="78">
                  <c:v>0.20799997919999999</c:v>
                </c:pt>
                <c:pt idx="79">
                  <c:v>0.21066664559999998</c:v>
                </c:pt>
                <c:pt idx="80">
                  <c:v>0.213333312</c:v>
                </c:pt>
                <c:pt idx="81">
                  <c:v>0.21599997839999999</c:v>
                </c:pt>
                <c:pt idx="82">
                  <c:v>0.21866664479999998</c:v>
                </c:pt>
                <c:pt idx="83">
                  <c:v>0.22133331119999999</c:v>
                </c:pt>
                <c:pt idx="84">
                  <c:v>0.22399997759999998</c:v>
                </c:pt>
                <c:pt idx="85">
                  <c:v>0.22666664399999997</c:v>
                </c:pt>
                <c:pt idx="86">
                  <c:v>0.22933331039999999</c:v>
                </c:pt>
                <c:pt idx="87">
                  <c:v>0.23199997679999998</c:v>
                </c:pt>
                <c:pt idx="88">
                  <c:v>0.23466664319999997</c:v>
                </c:pt>
                <c:pt idx="89">
                  <c:v>0.23733330959999999</c:v>
                </c:pt>
                <c:pt idx="90">
                  <c:v>0.23999997599999998</c:v>
                </c:pt>
                <c:pt idx="91">
                  <c:v>0.24266664239999999</c:v>
                </c:pt>
                <c:pt idx="92">
                  <c:v>0.24533330879999998</c:v>
                </c:pt>
                <c:pt idx="93">
                  <c:v>0.24799997519999997</c:v>
                </c:pt>
                <c:pt idx="94">
                  <c:v>0.25066664159999996</c:v>
                </c:pt>
                <c:pt idx="95">
                  <c:v>0.25333330799999998</c:v>
                </c:pt>
                <c:pt idx="96">
                  <c:v>0.2559999744</c:v>
                </c:pt>
                <c:pt idx="97">
                  <c:v>0.25866664079999996</c:v>
                </c:pt>
                <c:pt idx="98">
                  <c:v>0.26133330719999998</c:v>
                </c:pt>
                <c:pt idx="99">
                  <c:v>0.26399997359999999</c:v>
                </c:pt>
                <c:pt idx="100">
                  <c:v>0.26666663999999995</c:v>
                </c:pt>
                <c:pt idx="101">
                  <c:v>0.26933330639999997</c:v>
                </c:pt>
                <c:pt idx="102">
                  <c:v>0.27199997279999999</c:v>
                </c:pt>
                <c:pt idx="103">
                  <c:v>0.27466663919999995</c:v>
                </c:pt>
                <c:pt idx="104">
                  <c:v>0.27733330559999997</c:v>
                </c:pt>
                <c:pt idx="105">
                  <c:v>0.27999997199999999</c:v>
                </c:pt>
                <c:pt idx="106">
                  <c:v>0.2826666384</c:v>
                </c:pt>
                <c:pt idx="107">
                  <c:v>0.28533330479999996</c:v>
                </c:pt>
                <c:pt idx="108">
                  <c:v>0.28799997119999998</c:v>
                </c:pt>
                <c:pt idx="109">
                  <c:v>0.2906666376</c:v>
                </c:pt>
                <c:pt idx="110">
                  <c:v>0.29333330399999996</c:v>
                </c:pt>
                <c:pt idx="111">
                  <c:v>0.29599997039999998</c:v>
                </c:pt>
                <c:pt idx="112">
                  <c:v>0.2986666368</c:v>
                </c:pt>
                <c:pt idx="113">
                  <c:v>0.30133330319999996</c:v>
                </c:pt>
                <c:pt idx="114">
                  <c:v>0.30399996959999998</c:v>
                </c:pt>
                <c:pt idx="115">
                  <c:v>0.30666663599999999</c:v>
                </c:pt>
                <c:pt idx="116">
                  <c:v>0.30933330239999995</c:v>
                </c:pt>
                <c:pt idx="117">
                  <c:v>0.31199996879999997</c:v>
                </c:pt>
                <c:pt idx="118">
                  <c:v>0.31466663519999999</c:v>
                </c:pt>
                <c:pt idx="119">
                  <c:v>0.31733330159999995</c:v>
                </c:pt>
                <c:pt idx="120">
                  <c:v>0.31999996799999997</c:v>
                </c:pt>
                <c:pt idx="121">
                  <c:v>0.32266663439999999</c:v>
                </c:pt>
                <c:pt idx="122">
                  <c:v>0.3253333008</c:v>
                </c:pt>
                <c:pt idx="123">
                  <c:v>0.32799996719999996</c:v>
                </c:pt>
                <c:pt idx="124">
                  <c:v>0.33066663359999998</c:v>
                </c:pt>
                <c:pt idx="125">
                  <c:v>0.3333333</c:v>
                </c:pt>
                <c:pt idx="126">
                  <c:v>0.33599996639999996</c:v>
                </c:pt>
                <c:pt idx="127">
                  <c:v>0.33866663279999998</c:v>
                </c:pt>
                <c:pt idx="128">
                  <c:v>0.3413332992</c:v>
                </c:pt>
                <c:pt idx="129">
                  <c:v>0.34399996559999996</c:v>
                </c:pt>
                <c:pt idx="130">
                  <c:v>0.34666663199999997</c:v>
                </c:pt>
                <c:pt idx="131">
                  <c:v>0.34933329839999999</c:v>
                </c:pt>
                <c:pt idx="132">
                  <c:v>0.35199996479999995</c:v>
                </c:pt>
                <c:pt idx="133">
                  <c:v>0.35466663119999997</c:v>
                </c:pt>
                <c:pt idx="134">
                  <c:v>0.35733329759999999</c:v>
                </c:pt>
                <c:pt idx="135">
                  <c:v>0.35999996399999995</c:v>
                </c:pt>
                <c:pt idx="136">
                  <c:v>0.36266663039999997</c:v>
                </c:pt>
                <c:pt idx="137">
                  <c:v>0.36533329679999998</c:v>
                </c:pt>
                <c:pt idx="138">
                  <c:v>0.36799996319999995</c:v>
                </c:pt>
                <c:pt idx="139">
                  <c:v>0.37066662959999996</c:v>
                </c:pt>
                <c:pt idx="140">
                  <c:v>0.37333329599999998</c:v>
                </c:pt>
                <c:pt idx="141">
                  <c:v>0.3759999624</c:v>
                </c:pt>
                <c:pt idx="142">
                  <c:v>0.37866662879999996</c:v>
                </c:pt>
                <c:pt idx="143">
                  <c:v>0.38133329519999998</c:v>
                </c:pt>
                <c:pt idx="144">
                  <c:v>0.38399996159999999</c:v>
                </c:pt>
                <c:pt idx="145">
                  <c:v>0.38666662799999996</c:v>
                </c:pt>
                <c:pt idx="146">
                  <c:v>0.38933329439999997</c:v>
                </c:pt>
                <c:pt idx="147">
                  <c:v>0.39199996079999999</c:v>
                </c:pt>
                <c:pt idx="148">
                  <c:v>0.39466662719999995</c:v>
                </c:pt>
                <c:pt idx="149">
                  <c:v>0.39733329359999997</c:v>
                </c:pt>
                <c:pt idx="150">
                  <c:v>0.39999995999999999</c:v>
                </c:pt>
                <c:pt idx="151">
                  <c:v>0.40266662639999995</c:v>
                </c:pt>
                <c:pt idx="152">
                  <c:v>0.40533329279999997</c:v>
                </c:pt>
                <c:pt idx="153">
                  <c:v>0.40799995919999998</c:v>
                </c:pt>
                <c:pt idx="154">
                  <c:v>0.41066662559999995</c:v>
                </c:pt>
                <c:pt idx="155">
                  <c:v>0.41333329199999996</c:v>
                </c:pt>
                <c:pt idx="156">
                  <c:v>0.41599995839999998</c:v>
                </c:pt>
                <c:pt idx="157">
                  <c:v>0.41866662479999994</c:v>
                </c:pt>
                <c:pt idx="158">
                  <c:v>0.42133329119999996</c:v>
                </c:pt>
                <c:pt idx="159">
                  <c:v>0.42399995759999998</c:v>
                </c:pt>
                <c:pt idx="160">
                  <c:v>0.42666662399999999</c:v>
                </c:pt>
                <c:pt idx="161">
                  <c:v>0.42933329039999996</c:v>
                </c:pt>
                <c:pt idx="162">
                  <c:v>0.43199995679999997</c:v>
                </c:pt>
                <c:pt idx="163">
                  <c:v>0.43466662319999999</c:v>
                </c:pt>
                <c:pt idx="164">
                  <c:v>0.43733328959999995</c:v>
                </c:pt>
                <c:pt idx="165">
                  <c:v>0.43999995599999997</c:v>
                </c:pt>
                <c:pt idx="166">
                  <c:v>0.44266662239999999</c:v>
                </c:pt>
                <c:pt idx="167">
                  <c:v>0.44533328879999995</c:v>
                </c:pt>
                <c:pt idx="168">
                  <c:v>0.44799995519999997</c:v>
                </c:pt>
                <c:pt idx="169">
                  <c:v>0.45066662159999998</c:v>
                </c:pt>
                <c:pt idx="170">
                  <c:v>0.45333328799999995</c:v>
                </c:pt>
                <c:pt idx="171">
                  <c:v>0.45599995439999996</c:v>
                </c:pt>
                <c:pt idx="172">
                  <c:v>0.45866662079999998</c:v>
                </c:pt>
                <c:pt idx="173">
                  <c:v>0.46133328719999994</c:v>
                </c:pt>
                <c:pt idx="174">
                  <c:v>0.46399995359999996</c:v>
                </c:pt>
                <c:pt idx="175">
                  <c:v>0.46666661999999998</c:v>
                </c:pt>
                <c:pt idx="176">
                  <c:v>0.46933328639999994</c:v>
                </c:pt>
                <c:pt idx="177">
                  <c:v>0.47199995279999996</c:v>
                </c:pt>
                <c:pt idx="178">
                  <c:v>0.47466661919999997</c:v>
                </c:pt>
                <c:pt idx="179">
                  <c:v>0.47733328559999999</c:v>
                </c:pt>
                <c:pt idx="180">
                  <c:v>0.47999995199999995</c:v>
                </c:pt>
                <c:pt idx="181">
                  <c:v>0.48266661839999997</c:v>
                </c:pt>
                <c:pt idx="182">
                  <c:v>0.48533328479999999</c:v>
                </c:pt>
                <c:pt idx="183">
                  <c:v>0.48799995119999995</c:v>
                </c:pt>
                <c:pt idx="184">
                  <c:v>0.49066661759999997</c:v>
                </c:pt>
                <c:pt idx="185">
                  <c:v>0.49333328399999998</c:v>
                </c:pt>
                <c:pt idx="186">
                  <c:v>0.49599995039999994</c:v>
                </c:pt>
                <c:pt idx="187">
                  <c:v>0.49866661679999996</c:v>
                </c:pt>
                <c:pt idx="188">
                  <c:v>0.50133328319999992</c:v>
                </c:pt>
                <c:pt idx="189">
                  <c:v>0.50399994959999994</c:v>
                </c:pt>
                <c:pt idx="190">
                  <c:v>0.50666661599999996</c:v>
                </c:pt>
                <c:pt idx="191">
                  <c:v>0.50933328239999998</c:v>
                </c:pt>
                <c:pt idx="192">
                  <c:v>0.51199994879999999</c:v>
                </c:pt>
                <c:pt idx="193">
                  <c:v>0.51466661520000001</c:v>
                </c:pt>
                <c:pt idx="194">
                  <c:v>0.51733328159999992</c:v>
                </c:pt>
                <c:pt idx="195">
                  <c:v>0.51999994799999993</c:v>
                </c:pt>
                <c:pt idx="196">
                  <c:v>0.52266661439999995</c:v>
                </c:pt>
                <c:pt idx="197">
                  <c:v>0.52533328079999997</c:v>
                </c:pt>
                <c:pt idx="198">
                  <c:v>0.52799994719999999</c:v>
                </c:pt>
                <c:pt idx="199">
                  <c:v>0.5306666136</c:v>
                </c:pt>
                <c:pt idx="200">
                  <c:v>0.53333327999999991</c:v>
                </c:pt>
                <c:pt idx="201">
                  <c:v>0.53599994639999993</c:v>
                </c:pt>
                <c:pt idx="202">
                  <c:v>0.53866661279999994</c:v>
                </c:pt>
                <c:pt idx="203">
                  <c:v>0.54133327919999996</c:v>
                </c:pt>
                <c:pt idx="204">
                  <c:v>0.54399994559999998</c:v>
                </c:pt>
                <c:pt idx="205">
                  <c:v>0.546666612</c:v>
                </c:pt>
                <c:pt idx="206">
                  <c:v>0.5493332783999999</c:v>
                </c:pt>
                <c:pt idx="207">
                  <c:v>0.55199994479999992</c:v>
                </c:pt>
                <c:pt idx="208">
                  <c:v>0.55466661119999994</c:v>
                </c:pt>
                <c:pt idx="209">
                  <c:v>0.55733327759999995</c:v>
                </c:pt>
                <c:pt idx="210">
                  <c:v>0.55999994399999997</c:v>
                </c:pt>
                <c:pt idx="211">
                  <c:v>0.56266661039999999</c:v>
                </c:pt>
                <c:pt idx="212">
                  <c:v>0.56533327680000001</c:v>
                </c:pt>
                <c:pt idx="213">
                  <c:v>0.56799994319999991</c:v>
                </c:pt>
                <c:pt idx="214">
                  <c:v>0.57066660959999993</c:v>
                </c:pt>
                <c:pt idx="215">
                  <c:v>0.57333327599999995</c:v>
                </c:pt>
                <c:pt idx="216">
                  <c:v>0.57599994239999996</c:v>
                </c:pt>
                <c:pt idx="217">
                  <c:v>0.57866660879999998</c:v>
                </c:pt>
                <c:pt idx="218">
                  <c:v>0.5813332752</c:v>
                </c:pt>
                <c:pt idx="219">
                  <c:v>0.58399994159999991</c:v>
                </c:pt>
                <c:pt idx="220">
                  <c:v>0.58666660799999992</c:v>
                </c:pt>
                <c:pt idx="221">
                  <c:v>0.58933327439999994</c:v>
                </c:pt>
                <c:pt idx="222">
                  <c:v>0.59199994079999996</c:v>
                </c:pt>
                <c:pt idx="223">
                  <c:v>0.59466660719999997</c:v>
                </c:pt>
                <c:pt idx="224">
                  <c:v>0.59733327359999999</c:v>
                </c:pt>
                <c:pt idx="225">
                  <c:v>0.5999999399999999</c:v>
                </c:pt>
                <c:pt idx="226">
                  <c:v>0.60266660639999992</c:v>
                </c:pt>
                <c:pt idx="227">
                  <c:v>0.60533327279999993</c:v>
                </c:pt>
                <c:pt idx="228">
                  <c:v>0.60799993919999995</c:v>
                </c:pt>
                <c:pt idx="229">
                  <c:v>0.61066660559999997</c:v>
                </c:pt>
                <c:pt idx="230">
                  <c:v>0.61333327199999998</c:v>
                </c:pt>
                <c:pt idx="231">
                  <c:v>0.6159999384</c:v>
                </c:pt>
                <c:pt idx="232">
                  <c:v>0.61866660479999991</c:v>
                </c:pt>
                <c:pt idx="233">
                  <c:v>0.62133327119999993</c:v>
                </c:pt>
                <c:pt idx="234">
                  <c:v>0.62399993759999994</c:v>
                </c:pt>
                <c:pt idx="235">
                  <c:v>0.62666660399999996</c:v>
                </c:pt>
                <c:pt idx="236">
                  <c:v>0.62933327039999998</c:v>
                </c:pt>
                <c:pt idx="237">
                  <c:v>0.6319999368</c:v>
                </c:pt>
                <c:pt idx="238">
                  <c:v>0.6346666031999999</c:v>
                </c:pt>
                <c:pt idx="239">
                  <c:v>0.63733326959999992</c:v>
                </c:pt>
                <c:pt idx="240">
                  <c:v>0.63999993599999994</c:v>
                </c:pt>
                <c:pt idx="241">
                  <c:v>0.64266660239999995</c:v>
                </c:pt>
                <c:pt idx="242">
                  <c:v>0.64533326879999997</c:v>
                </c:pt>
                <c:pt idx="243">
                  <c:v>0.64799993519999999</c:v>
                </c:pt>
                <c:pt idx="244">
                  <c:v>0.65066660160000001</c:v>
                </c:pt>
                <c:pt idx="245">
                  <c:v>0.65333326799999991</c:v>
                </c:pt>
                <c:pt idx="246">
                  <c:v>0.65599993439999993</c:v>
                </c:pt>
                <c:pt idx="247">
                  <c:v>0.65866660079999995</c:v>
                </c:pt>
                <c:pt idx="248">
                  <c:v>0.66133326719999996</c:v>
                </c:pt>
                <c:pt idx="249">
                  <c:v>0.66399993359999998</c:v>
                </c:pt>
                <c:pt idx="250">
                  <c:v>0.6666666</c:v>
                </c:pt>
                <c:pt idx="251">
                  <c:v>0.6693332663999999</c:v>
                </c:pt>
                <c:pt idx="252">
                  <c:v>0.67199993279999992</c:v>
                </c:pt>
                <c:pt idx="253">
                  <c:v>0.67466659919999994</c:v>
                </c:pt>
                <c:pt idx="254">
                  <c:v>0.67733326559999996</c:v>
                </c:pt>
                <c:pt idx="255">
                  <c:v>0.67999993199999997</c:v>
                </c:pt>
                <c:pt idx="256">
                  <c:v>0.68266659839999999</c:v>
                </c:pt>
                <c:pt idx="257">
                  <c:v>0.6853332647999999</c:v>
                </c:pt>
                <c:pt idx="258">
                  <c:v>0.68799993119999991</c:v>
                </c:pt>
                <c:pt idx="259">
                  <c:v>0.69066659759999993</c:v>
                </c:pt>
                <c:pt idx="260">
                  <c:v>0.69333326399999995</c:v>
                </c:pt>
                <c:pt idx="261">
                  <c:v>0.69599993039999997</c:v>
                </c:pt>
                <c:pt idx="262">
                  <c:v>0.69866659679999998</c:v>
                </c:pt>
                <c:pt idx="263">
                  <c:v>0.7013332632</c:v>
                </c:pt>
                <c:pt idx="264">
                  <c:v>0.70399992959999991</c:v>
                </c:pt>
                <c:pt idx="265">
                  <c:v>0.70666659599999992</c:v>
                </c:pt>
                <c:pt idx="266">
                  <c:v>0.70933326239999994</c:v>
                </c:pt>
                <c:pt idx="267">
                  <c:v>0.71199992879999996</c:v>
                </c:pt>
                <c:pt idx="268">
                  <c:v>0.71466659519999998</c:v>
                </c:pt>
                <c:pt idx="269">
                  <c:v>0.71733326159999999</c:v>
                </c:pt>
                <c:pt idx="270">
                  <c:v>0.7199999279999999</c:v>
                </c:pt>
                <c:pt idx="271">
                  <c:v>0.72266659439999992</c:v>
                </c:pt>
                <c:pt idx="272">
                  <c:v>0.72533326079999993</c:v>
                </c:pt>
                <c:pt idx="273">
                  <c:v>0.72799992719999995</c:v>
                </c:pt>
                <c:pt idx="274">
                  <c:v>0.73066659359999997</c:v>
                </c:pt>
                <c:pt idx="275">
                  <c:v>0.73333325999999999</c:v>
                </c:pt>
                <c:pt idx="276">
                  <c:v>0.73599992639999989</c:v>
                </c:pt>
                <c:pt idx="277">
                  <c:v>0.73866659279999991</c:v>
                </c:pt>
                <c:pt idx="278">
                  <c:v>0.74133325919999993</c:v>
                </c:pt>
                <c:pt idx="279">
                  <c:v>0.74399992559999995</c:v>
                </c:pt>
                <c:pt idx="280">
                  <c:v>0.74666659199999996</c:v>
                </c:pt>
                <c:pt idx="281">
                  <c:v>0.74933325839999998</c:v>
                </c:pt>
                <c:pt idx="282">
                  <c:v>0.7519999248</c:v>
                </c:pt>
                <c:pt idx="283">
                  <c:v>0.7546665911999999</c:v>
                </c:pt>
                <c:pt idx="284">
                  <c:v>0.75733325759999992</c:v>
                </c:pt>
                <c:pt idx="285">
                  <c:v>0.75999992399999994</c:v>
                </c:pt>
                <c:pt idx="286">
                  <c:v>0.76266659039999996</c:v>
                </c:pt>
                <c:pt idx="287">
                  <c:v>0.76533325679999997</c:v>
                </c:pt>
                <c:pt idx="288">
                  <c:v>0.76799992319999999</c:v>
                </c:pt>
                <c:pt idx="289">
                  <c:v>0.7706665895999999</c:v>
                </c:pt>
                <c:pt idx="290">
                  <c:v>0.77333325599999991</c:v>
                </c:pt>
                <c:pt idx="291">
                  <c:v>0.77599992239999993</c:v>
                </c:pt>
                <c:pt idx="292">
                  <c:v>0.77866658879999995</c:v>
                </c:pt>
                <c:pt idx="293">
                  <c:v>0.78133325519999997</c:v>
                </c:pt>
                <c:pt idx="294">
                  <c:v>0.78399992159999998</c:v>
                </c:pt>
                <c:pt idx="295">
                  <c:v>0.78666658799999989</c:v>
                </c:pt>
                <c:pt idx="296">
                  <c:v>0.78933325439999991</c:v>
                </c:pt>
                <c:pt idx="297">
                  <c:v>0.79199992079999992</c:v>
                </c:pt>
                <c:pt idx="298">
                  <c:v>0.79466658719999994</c:v>
                </c:pt>
                <c:pt idx="299">
                  <c:v>0.79733325359999996</c:v>
                </c:pt>
                <c:pt idx="300">
                  <c:v>0.79999991999999998</c:v>
                </c:pt>
                <c:pt idx="301">
                  <c:v>0.80266658639999999</c:v>
                </c:pt>
                <c:pt idx="302">
                  <c:v>0.8053332527999999</c:v>
                </c:pt>
                <c:pt idx="303">
                  <c:v>0.80799991919999992</c:v>
                </c:pt>
                <c:pt idx="304">
                  <c:v>0.81066658559999993</c:v>
                </c:pt>
                <c:pt idx="305">
                  <c:v>0.81333325199999995</c:v>
                </c:pt>
                <c:pt idx="306">
                  <c:v>0.81599991839999997</c:v>
                </c:pt>
                <c:pt idx="307">
                  <c:v>0.81866658479999999</c:v>
                </c:pt>
                <c:pt idx="308">
                  <c:v>0.82133325119999989</c:v>
                </c:pt>
                <c:pt idx="309">
                  <c:v>0.82399991759999991</c:v>
                </c:pt>
                <c:pt idx="310">
                  <c:v>0.82666658399999993</c:v>
                </c:pt>
                <c:pt idx="311">
                  <c:v>0.82933325039999994</c:v>
                </c:pt>
                <c:pt idx="312">
                  <c:v>0.83199991679999996</c:v>
                </c:pt>
                <c:pt idx="313">
                  <c:v>0.83466658319999998</c:v>
                </c:pt>
                <c:pt idx="314">
                  <c:v>0.83733324959999988</c:v>
                </c:pt>
                <c:pt idx="315">
                  <c:v>0.8399999159999999</c:v>
                </c:pt>
                <c:pt idx="316">
                  <c:v>0.84266658239999992</c:v>
                </c:pt>
                <c:pt idx="317">
                  <c:v>0.84533324879999994</c:v>
                </c:pt>
                <c:pt idx="318">
                  <c:v>0.84799991519999995</c:v>
                </c:pt>
                <c:pt idx="319">
                  <c:v>0.85066658159999997</c:v>
                </c:pt>
                <c:pt idx="320">
                  <c:v>0.85333324799999999</c:v>
                </c:pt>
                <c:pt idx="321">
                  <c:v>0.85599991439999989</c:v>
                </c:pt>
                <c:pt idx="322">
                  <c:v>0.85866658079999991</c:v>
                </c:pt>
                <c:pt idx="323">
                  <c:v>0.86133324719999993</c:v>
                </c:pt>
                <c:pt idx="324">
                  <c:v>0.86399991359999995</c:v>
                </c:pt>
                <c:pt idx="325">
                  <c:v>0.86666657999999996</c:v>
                </c:pt>
                <c:pt idx="326">
                  <c:v>0.86933324639999998</c:v>
                </c:pt>
                <c:pt idx="327">
                  <c:v>0.87199991279999989</c:v>
                </c:pt>
                <c:pt idx="328">
                  <c:v>0.87466657919999991</c:v>
                </c:pt>
                <c:pt idx="329">
                  <c:v>0.87733324559999992</c:v>
                </c:pt>
                <c:pt idx="330">
                  <c:v>0.87999991199999994</c:v>
                </c:pt>
                <c:pt idx="331">
                  <c:v>0.88266657839999996</c:v>
                </c:pt>
                <c:pt idx="332">
                  <c:v>0.88533324479999997</c:v>
                </c:pt>
                <c:pt idx="333">
                  <c:v>0.88799991119999988</c:v>
                </c:pt>
                <c:pt idx="334">
                  <c:v>0.8906665775999999</c:v>
                </c:pt>
                <c:pt idx="335">
                  <c:v>0.89333324399999992</c:v>
                </c:pt>
                <c:pt idx="336">
                  <c:v>0.89599991039999993</c:v>
                </c:pt>
                <c:pt idx="337">
                  <c:v>0.89866657679999995</c:v>
                </c:pt>
                <c:pt idx="338">
                  <c:v>0.90133324319999997</c:v>
                </c:pt>
                <c:pt idx="339">
                  <c:v>0.90399990959999998</c:v>
                </c:pt>
                <c:pt idx="340">
                  <c:v>0.90666657599999989</c:v>
                </c:pt>
                <c:pt idx="341">
                  <c:v>0.90933324239999991</c:v>
                </c:pt>
                <c:pt idx="342">
                  <c:v>0.91199990879999993</c:v>
                </c:pt>
                <c:pt idx="343">
                  <c:v>0.91466657519999994</c:v>
                </c:pt>
                <c:pt idx="344">
                  <c:v>0.91733324159999996</c:v>
                </c:pt>
                <c:pt idx="345">
                  <c:v>0.91999990799999998</c:v>
                </c:pt>
                <c:pt idx="346">
                  <c:v>0.92266657439999988</c:v>
                </c:pt>
                <c:pt idx="347">
                  <c:v>0.9253332407999999</c:v>
                </c:pt>
                <c:pt idx="348">
                  <c:v>0.92799990719999992</c:v>
                </c:pt>
                <c:pt idx="349">
                  <c:v>0.93066657359999994</c:v>
                </c:pt>
                <c:pt idx="350">
                  <c:v>0.93333323999999995</c:v>
                </c:pt>
                <c:pt idx="351">
                  <c:v>0.93599990639999997</c:v>
                </c:pt>
                <c:pt idx="352">
                  <c:v>0.93866657279999988</c:v>
                </c:pt>
                <c:pt idx="353">
                  <c:v>0.94133323919999989</c:v>
                </c:pt>
                <c:pt idx="354">
                  <c:v>0.94399990559999991</c:v>
                </c:pt>
                <c:pt idx="355">
                  <c:v>0.94666657199999993</c:v>
                </c:pt>
                <c:pt idx="356">
                  <c:v>0.94933323839999995</c:v>
                </c:pt>
                <c:pt idx="357">
                  <c:v>0.95199990479999996</c:v>
                </c:pt>
                <c:pt idx="358">
                  <c:v>0.95466657119999998</c:v>
                </c:pt>
                <c:pt idx="359">
                  <c:v>0.95733323759999989</c:v>
                </c:pt>
                <c:pt idx="360">
                  <c:v>0.9599999039999999</c:v>
                </c:pt>
                <c:pt idx="361">
                  <c:v>0.96266657039999992</c:v>
                </c:pt>
                <c:pt idx="362">
                  <c:v>0.96533323679999994</c:v>
                </c:pt>
                <c:pt idx="363">
                  <c:v>0.96799990319999996</c:v>
                </c:pt>
                <c:pt idx="364">
                  <c:v>0.97066656959999997</c:v>
                </c:pt>
                <c:pt idx="365">
                  <c:v>0.97333323599999988</c:v>
                </c:pt>
                <c:pt idx="366">
                  <c:v>0.9759999023999999</c:v>
                </c:pt>
                <c:pt idx="367">
                  <c:v>0.97866656879999991</c:v>
                </c:pt>
                <c:pt idx="368">
                  <c:v>0.98133323519999993</c:v>
                </c:pt>
                <c:pt idx="369">
                  <c:v>0.98399990159999995</c:v>
                </c:pt>
                <c:pt idx="370">
                  <c:v>0.98666656799999997</c:v>
                </c:pt>
                <c:pt idx="371">
                  <c:v>0.98933323439999987</c:v>
                </c:pt>
                <c:pt idx="372">
                  <c:v>0.99199990079999989</c:v>
                </c:pt>
                <c:pt idx="373">
                  <c:v>0.99466656719999991</c:v>
                </c:pt>
                <c:pt idx="374">
                  <c:v>0.99733323359999992</c:v>
                </c:pt>
                <c:pt idx="375">
                  <c:v>0.99999989999999994</c:v>
                </c:pt>
                <c:pt idx="376">
                  <c:v>1.0026665663999998</c:v>
                </c:pt>
                <c:pt idx="377">
                  <c:v>1.0053332328</c:v>
                </c:pt>
                <c:pt idx="378">
                  <c:v>1.0079998991999999</c:v>
                </c:pt>
                <c:pt idx="379">
                  <c:v>1.0106665656</c:v>
                </c:pt>
                <c:pt idx="380">
                  <c:v>1.0133332319999999</c:v>
                </c:pt>
                <c:pt idx="381">
                  <c:v>1.0159998983999998</c:v>
                </c:pt>
                <c:pt idx="382">
                  <c:v>1.0186665648</c:v>
                </c:pt>
                <c:pt idx="383">
                  <c:v>1.0213332311999999</c:v>
                </c:pt>
                <c:pt idx="384">
                  <c:v>1.0239998976</c:v>
                </c:pt>
                <c:pt idx="385">
                  <c:v>1.0266665639999999</c:v>
                </c:pt>
                <c:pt idx="386">
                  <c:v>1.0293332304</c:v>
                </c:pt>
                <c:pt idx="387">
                  <c:v>1.0319998967999999</c:v>
                </c:pt>
                <c:pt idx="388">
                  <c:v>1.0346665631999998</c:v>
                </c:pt>
                <c:pt idx="389">
                  <c:v>1.0373332296</c:v>
                </c:pt>
                <c:pt idx="390">
                  <c:v>1.0399998959999999</c:v>
                </c:pt>
                <c:pt idx="391">
                  <c:v>1.0426665624</c:v>
                </c:pt>
                <c:pt idx="392">
                  <c:v>1.0453332287999999</c:v>
                </c:pt>
                <c:pt idx="393">
                  <c:v>1.0479998951999998</c:v>
                </c:pt>
                <c:pt idx="394">
                  <c:v>1.0506665615999999</c:v>
                </c:pt>
                <c:pt idx="395">
                  <c:v>1.0533332279999998</c:v>
                </c:pt>
                <c:pt idx="396">
                  <c:v>1.0559998944</c:v>
                </c:pt>
                <c:pt idx="397">
                  <c:v>1.0586665607999999</c:v>
                </c:pt>
                <c:pt idx="398">
                  <c:v>1.0613332272</c:v>
                </c:pt>
                <c:pt idx="399">
                  <c:v>1.0639998935999999</c:v>
                </c:pt>
                <c:pt idx="400">
                  <c:v>1.0666665599999998</c:v>
                </c:pt>
                <c:pt idx="401">
                  <c:v>1.0693332263999999</c:v>
                </c:pt>
                <c:pt idx="402">
                  <c:v>1.0719998927999999</c:v>
                </c:pt>
                <c:pt idx="403">
                  <c:v>1.0746665592</c:v>
                </c:pt>
                <c:pt idx="404">
                  <c:v>1.0773332255999999</c:v>
                </c:pt>
                <c:pt idx="405">
                  <c:v>1.079999892</c:v>
                </c:pt>
                <c:pt idx="406">
                  <c:v>1.0826665583999999</c:v>
                </c:pt>
                <c:pt idx="407">
                  <c:v>1.0853332247999998</c:v>
                </c:pt>
                <c:pt idx="408">
                  <c:v>1.0879998912</c:v>
                </c:pt>
                <c:pt idx="409">
                  <c:v>1.0906665575999999</c:v>
                </c:pt>
                <c:pt idx="410">
                  <c:v>1.093333224</c:v>
                </c:pt>
                <c:pt idx="411">
                  <c:v>1.0959998903999999</c:v>
                </c:pt>
                <c:pt idx="412">
                  <c:v>1.0986665567999998</c:v>
                </c:pt>
                <c:pt idx="413">
                  <c:v>1.1013332231999999</c:v>
                </c:pt>
                <c:pt idx="414">
                  <c:v>1.1039998895999998</c:v>
                </c:pt>
                <c:pt idx="415">
                  <c:v>1.106666556</c:v>
                </c:pt>
                <c:pt idx="416">
                  <c:v>1.1093332223999999</c:v>
                </c:pt>
                <c:pt idx="417">
                  <c:v>1.1119998888</c:v>
                </c:pt>
                <c:pt idx="418">
                  <c:v>1.1146665551999999</c:v>
                </c:pt>
                <c:pt idx="419">
                  <c:v>1.1173332215999998</c:v>
                </c:pt>
                <c:pt idx="420">
                  <c:v>1.1199998879999999</c:v>
                </c:pt>
                <c:pt idx="421">
                  <c:v>1.1226665543999998</c:v>
                </c:pt>
                <c:pt idx="422">
                  <c:v>1.1253332208</c:v>
                </c:pt>
                <c:pt idx="423">
                  <c:v>1.1279998871999999</c:v>
                </c:pt>
                <c:pt idx="424">
                  <c:v>1.1306665536</c:v>
                </c:pt>
                <c:pt idx="425">
                  <c:v>1.1333332199999999</c:v>
                </c:pt>
                <c:pt idx="426">
                  <c:v>1.1359998863999998</c:v>
                </c:pt>
                <c:pt idx="427">
                  <c:v>1.1386665528</c:v>
                </c:pt>
                <c:pt idx="428">
                  <c:v>1.1413332191999999</c:v>
                </c:pt>
                <c:pt idx="429">
                  <c:v>1.1439998856</c:v>
                </c:pt>
                <c:pt idx="430">
                  <c:v>1.1466665519999999</c:v>
                </c:pt>
                <c:pt idx="431">
                  <c:v>1.1493332183999998</c:v>
                </c:pt>
                <c:pt idx="432">
                  <c:v>1.1519998847999999</c:v>
                </c:pt>
                <c:pt idx="433">
                  <c:v>1.1546665511999998</c:v>
                </c:pt>
                <c:pt idx="434">
                  <c:v>1.1573332176</c:v>
                </c:pt>
                <c:pt idx="435">
                  <c:v>1.1599998839999999</c:v>
                </c:pt>
                <c:pt idx="436">
                  <c:v>1.1626665504</c:v>
                </c:pt>
                <c:pt idx="437">
                  <c:v>1.1653332167999999</c:v>
                </c:pt>
                <c:pt idx="438">
                  <c:v>1.1679998831999998</c:v>
                </c:pt>
                <c:pt idx="439">
                  <c:v>1.1706665495999999</c:v>
                </c:pt>
                <c:pt idx="440">
                  <c:v>1.1733332159999998</c:v>
                </c:pt>
                <c:pt idx="441">
                  <c:v>1.1759998824</c:v>
                </c:pt>
                <c:pt idx="442">
                  <c:v>1.1786665487999999</c:v>
                </c:pt>
                <c:pt idx="443">
                  <c:v>1.1813332152</c:v>
                </c:pt>
                <c:pt idx="444">
                  <c:v>1.1839998815999999</c:v>
                </c:pt>
                <c:pt idx="445">
                  <c:v>1.1866665479999998</c:v>
                </c:pt>
                <c:pt idx="446">
                  <c:v>1.1893332143999999</c:v>
                </c:pt>
                <c:pt idx="447">
                  <c:v>1.1919998807999999</c:v>
                </c:pt>
                <c:pt idx="448">
                  <c:v>1.1946665472</c:v>
                </c:pt>
                <c:pt idx="449">
                  <c:v>1.1973332135999999</c:v>
                </c:pt>
                <c:pt idx="450">
                  <c:v>1.1999998799999998</c:v>
                </c:pt>
                <c:pt idx="451">
                  <c:v>1.2026665463999999</c:v>
                </c:pt>
                <c:pt idx="452">
                  <c:v>1.2053332127999998</c:v>
                </c:pt>
                <c:pt idx="453">
                  <c:v>1.2079998792</c:v>
                </c:pt>
                <c:pt idx="454">
                  <c:v>1.2106665455999999</c:v>
                </c:pt>
                <c:pt idx="455">
                  <c:v>1.213333212</c:v>
                </c:pt>
                <c:pt idx="456">
                  <c:v>1.2159998783999999</c:v>
                </c:pt>
                <c:pt idx="457">
                  <c:v>1.2186665447999998</c:v>
                </c:pt>
                <c:pt idx="458">
                  <c:v>1.2213332111999999</c:v>
                </c:pt>
                <c:pt idx="459">
                  <c:v>1.2239998775999998</c:v>
                </c:pt>
                <c:pt idx="460">
                  <c:v>1.226666544</c:v>
                </c:pt>
                <c:pt idx="461">
                  <c:v>1.2293332103999999</c:v>
                </c:pt>
                <c:pt idx="462">
                  <c:v>1.2319998768</c:v>
                </c:pt>
                <c:pt idx="463">
                  <c:v>1.2346665431999999</c:v>
                </c:pt>
                <c:pt idx="464">
                  <c:v>1.2373332095999998</c:v>
                </c:pt>
                <c:pt idx="465">
                  <c:v>1.2399998759999999</c:v>
                </c:pt>
                <c:pt idx="466">
                  <c:v>1.2426665423999999</c:v>
                </c:pt>
                <c:pt idx="467">
                  <c:v>1.2453332088</c:v>
                </c:pt>
                <c:pt idx="468">
                  <c:v>1.2479998751999999</c:v>
                </c:pt>
                <c:pt idx="469">
                  <c:v>1.2506665415999998</c:v>
                </c:pt>
                <c:pt idx="470">
                  <c:v>1.2533332079999999</c:v>
                </c:pt>
                <c:pt idx="471">
                  <c:v>1.2559998743999998</c:v>
                </c:pt>
                <c:pt idx="472">
                  <c:v>1.2586665408</c:v>
                </c:pt>
                <c:pt idx="473">
                  <c:v>1.2613332071999999</c:v>
                </c:pt>
                <c:pt idx="474">
                  <c:v>1.2639998736</c:v>
                </c:pt>
                <c:pt idx="475">
                  <c:v>1.2666665399999999</c:v>
                </c:pt>
                <c:pt idx="476">
                  <c:v>1.2693332063999998</c:v>
                </c:pt>
                <c:pt idx="477">
                  <c:v>1.2719998727999999</c:v>
                </c:pt>
                <c:pt idx="478">
                  <c:v>1.2746665391999998</c:v>
                </c:pt>
                <c:pt idx="479">
                  <c:v>1.2773332056</c:v>
                </c:pt>
                <c:pt idx="480">
                  <c:v>1.2799998719999999</c:v>
                </c:pt>
                <c:pt idx="481">
                  <c:v>1.2826665384</c:v>
                </c:pt>
                <c:pt idx="482">
                  <c:v>1.2853332047999999</c:v>
                </c:pt>
                <c:pt idx="483">
                  <c:v>1.2879998711999998</c:v>
                </c:pt>
                <c:pt idx="484">
                  <c:v>1.2906665375999999</c:v>
                </c:pt>
                <c:pt idx="485">
                  <c:v>1.2933332039999998</c:v>
                </c:pt>
                <c:pt idx="486">
                  <c:v>1.2959998704</c:v>
                </c:pt>
                <c:pt idx="487">
                  <c:v>1.2986665367999999</c:v>
                </c:pt>
                <c:pt idx="488">
                  <c:v>1.3013332032</c:v>
                </c:pt>
                <c:pt idx="489">
                  <c:v>1.3039998695999999</c:v>
                </c:pt>
                <c:pt idx="490">
                  <c:v>1.3066665359999998</c:v>
                </c:pt>
                <c:pt idx="491">
                  <c:v>1.3093332024</c:v>
                </c:pt>
                <c:pt idx="492">
                  <c:v>1.3119998687999999</c:v>
                </c:pt>
                <c:pt idx="493">
                  <c:v>1.3146665352</c:v>
                </c:pt>
                <c:pt idx="494">
                  <c:v>1.3173332015999999</c:v>
                </c:pt>
                <c:pt idx="495">
                  <c:v>1.3199998679999998</c:v>
                </c:pt>
                <c:pt idx="496">
                  <c:v>1.3226665343999999</c:v>
                </c:pt>
                <c:pt idx="497">
                  <c:v>1.3253332007999998</c:v>
                </c:pt>
                <c:pt idx="498">
                  <c:v>1.3279998672</c:v>
                </c:pt>
                <c:pt idx="499">
                  <c:v>1.3306665335999999</c:v>
                </c:pt>
                <c:pt idx="500">
                  <c:v>1.3333332</c:v>
                </c:pt>
                <c:pt idx="501">
                  <c:v>1.3359998663999999</c:v>
                </c:pt>
                <c:pt idx="502">
                  <c:v>1.3386665327999998</c:v>
                </c:pt>
                <c:pt idx="503">
                  <c:v>1.3413331991999999</c:v>
                </c:pt>
                <c:pt idx="504">
                  <c:v>1.3439998655999998</c:v>
                </c:pt>
                <c:pt idx="505">
                  <c:v>1.346666532</c:v>
                </c:pt>
                <c:pt idx="506">
                  <c:v>1.3493331983999999</c:v>
                </c:pt>
                <c:pt idx="507">
                  <c:v>1.3519998648</c:v>
                </c:pt>
                <c:pt idx="508">
                  <c:v>1.3546665311999999</c:v>
                </c:pt>
                <c:pt idx="509">
                  <c:v>1.3573331975999998</c:v>
                </c:pt>
                <c:pt idx="510">
                  <c:v>1.3599998639999999</c:v>
                </c:pt>
                <c:pt idx="511">
                  <c:v>1.3626665303999999</c:v>
                </c:pt>
                <c:pt idx="512">
                  <c:v>1.3653331968</c:v>
                </c:pt>
                <c:pt idx="513">
                  <c:v>1.3679998631999999</c:v>
                </c:pt>
                <c:pt idx="514">
                  <c:v>1.3706665295999998</c:v>
                </c:pt>
                <c:pt idx="515">
                  <c:v>1.3733331959999999</c:v>
                </c:pt>
                <c:pt idx="516">
                  <c:v>1.3759998623999998</c:v>
                </c:pt>
                <c:pt idx="517">
                  <c:v>1.3786665288</c:v>
                </c:pt>
                <c:pt idx="518">
                  <c:v>1.3813331951999999</c:v>
                </c:pt>
                <c:pt idx="519">
                  <c:v>1.3839998616</c:v>
                </c:pt>
                <c:pt idx="520">
                  <c:v>1.3866665279999999</c:v>
                </c:pt>
                <c:pt idx="521">
                  <c:v>1.3893331943999998</c:v>
                </c:pt>
                <c:pt idx="522">
                  <c:v>1.3919998607999999</c:v>
                </c:pt>
                <c:pt idx="523">
                  <c:v>1.3946665271999998</c:v>
                </c:pt>
                <c:pt idx="524">
                  <c:v>1.3973331936</c:v>
                </c:pt>
                <c:pt idx="525">
                  <c:v>1.3999998599999999</c:v>
                </c:pt>
                <c:pt idx="526">
                  <c:v>1.4026665264</c:v>
                </c:pt>
                <c:pt idx="527">
                  <c:v>1.4053331927999999</c:v>
                </c:pt>
                <c:pt idx="528">
                  <c:v>1.4079998591999998</c:v>
                </c:pt>
                <c:pt idx="529">
                  <c:v>1.4106665255999999</c:v>
                </c:pt>
                <c:pt idx="530">
                  <c:v>1.4133331919999998</c:v>
                </c:pt>
                <c:pt idx="531">
                  <c:v>1.4159998584</c:v>
                </c:pt>
                <c:pt idx="532">
                  <c:v>1.4186665247999999</c:v>
                </c:pt>
                <c:pt idx="533">
                  <c:v>1.4213331911999998</c:v>
                </c:pt>
                <c:pt idx="534">
                  <c:v>1.4239998575999999</c:v>
                </c:pt>
                <c:pt idx="535">
                  <c:v>1.4266665239999998</c:v>
                </c:pt>
                <c:pt idx="536">
                  <c:v>1.4293331904</c:v>
                </c:pt>
                <c:pt idx="537">
                  <c:v>1.4319998567999999</c:v>
                </c:pt>
                <c:pt idx="538">
                  <c:v>1.4346665232</c:v>
                </c:pt>
                <c:pt idx="539">
                  <c:v>1.4373331895999999</c:v>
                </c:pt>
                <c:pt idx="540">
                  <c:v>1.4399998559999998</c:v>
                </c:pt>
                <c:pt idx="541">
                  <c:v>1.4426665223999999</c:v>
                </c:pt>
                <c:pt idx="542">
                  <c:v>1.4453331887999998</c:v>
                </c:pt>
                <c:pt idx="543">
                  <c:v>1.4479998552</c:v>
                </c:pt>
                <c:pt idx="544">
                  <c:v>1.4506665215999999</c:v>
                </c:pt>
                <c:pt idx="545">
                  <c:v>1.453333188</c:v>
                </c:pt>
                <c:pt idx="546">
                  <c:v>1.4559998543999999</c:v>
                </c:pt>
                <c:pt idx="547">
                  <c:v>1.4586665207999998</c:v>
                </c:pt>
                <c:pt idx="548">
                  <c:v>1.4613331871999999</c:v>
                </c:pt>
                <c:pt idx="549">
                  <c:v>1.4639998535999998</c:v>
                </c:pt>
                <c:pt idx="550">
                  <c:v>1.46666652</c:v>
                </c:pt>
                <c:pt idx="551">
                  <c:v>1.4693331863999999</c:v>
                </c:pt>
                <c:pt idx="552">
                  <c:v>1.4719998527999998</c:v>
                </c:pt>
                <c:pt idx="553">
                  <c:v>1.4746665191999999</c:v>
                </c:pt>
                <c:pt idx="554">
                  <c:v>1.4773331855999998</c:v>
                </c:pt>
                <c:pt idx="555">
                  <c:v>1.4799998519999999</c:v>
                </c:pt>
                <c:pt idx="556">
                  <c:v>1.4826665183999999</c:v>
                </c:pt>
                <c:pt idx="557">
                  <c:v>1.4853331848</c:v>
                </c:pt>
                <c:pt idx="558">
                  <c:v>1.4879998511999999</c:v>
                </c:pt>
                <c:pt idx="559">
                  <c:v>1.4906665175999998</c:v>
                </c:pt>
                <c:pt idx="560">
                  <c:v>1.4933331839999999</c:v>
                </c:pt>
                <c:pt idx="561">
                  <c:v>1.4959998503999998</c:v>
                </c:pt>
                <c:pt idx="562">
                  <c:v>1.4986665168</c:v>
                </c:pt>
                <c:pt idx="563">
                  <c:v>1.5013331831999999</c:v>
                </c:pt>
                <c:pt idx="564">
                  <c:v>1.5039998496</c:v>
                </c:pt>
                <c:pt idx="565">
                  <c:v>1.5066665159999999</c:v>
                </c:pt>
                <c:pt idx="566">
                  <c:v>1.5093331823999998</c:v>
                </c:pt>
                <c:pt idx="567">
                  <c:v>1.5119998487999999</c:v>
                </c:pt>
                <c:pt idx="568">
                  <c:v>1.5146665151999998</c:v>
                </c:pt>
                <c:pt idx="569">
                  <c:v>1.5173331816</c:v>
                </c:pt>
                <c:pt idx="570">
                  <c:v>1.5199998479999999</c:v>
                </c:pt>
                <c:pt idx="571">
                  <c:v>1.5226665143999998</c:v>
                </c:pt>
                <c:pt idx="572">
                  <c:v>1.5253331807999999</c:v>
                </c:pt>
                <c:pt idx="573">
                  <c:v>1.5279998471999998</c:v>
                </c:pt>
                <c:pt idx="574">
                  <c:v>1.5306665135999999</c:v>
                </c:pt>
                <c:pt idx="575">
                  <c:v>1.5333331799999999</c:v>
                </c:pt>
                <c:pt idx="576">
                  <c:v>1.5359998464</c:v>
                </c:pt>
                <c:pt idx="577">
                  <c:v>1.5386665127999999</c:v>
                </c:pt>
                <c:pt idx="578">
                  <c:v>1.5413331791999998</c:v>
                </c:pt>
                <c:pt idx="579">
                  <c:v>1.5439998455999999</c:v>
                </c:pt>
                <c:pt idx="580">
                  <c:v>1.5466665119999998</c:v>
                </c:pt>
                <c:pt idx="581">
                  <c:v>1.5493331784</c:v>
                </c:pt>
                <c:pt idx="582">
                  <c:v>1.5519998447999999</c:v>
                </c:pt>
                <c:pt idx="583">
                  <c:v>1.5546665112</c:v>
                </c:pt>
                <c:pt idx="584">
                  <c:v>1.5573331775999999</c:v>
                </c:pt>
                <c:pt idx="585">
                  <c:v>1.5599998439999998</c:v>
                </c:pt>
                <c:pt idx="586">
                  <c:v>1.5626665103999999</c:v>
                </c:pt>
                <c:pt idx="587">
                  <c:v>1.5653331767999998</c:v>
                </c:pt>
                <c:pt idx="588">
                  <c:v>1.5679998432</c:v>
                </c:pt>
                <c:pt idx="589">
                  <c:v>1.5706665095999999</c:v>
                </c:pt>
                <c:pt idx="590">
                  <c:v>1.5733331759999998</c:v>
                </c:pt>
                <c:pt idx="591">
                  <c:v>1.5759998423999999</c:v>
                </c:pt>
                <c:pt idx="592">
                  <c:v>1.5786665087999998</c:v>
                </c:pt>
                <c:pt idx="593">
                  <c:v>1.5813331751999999</c:v>
                </c:pt>
                <c:pt idx="594">
                  <c:v>1.5839998415999998</c:v>
                </c:pt>
                <c:pt idx="595">
                  <c:v>1.586666508</c:v>
                </c:pt>
                <c:pt idx="596">
                  <c:v>1.5893331743999999</c:v>
                </c:pt>
                <c:pt idx="597">
                  <c:v>1.5919998407999998</c:v>
                </c:pt>
                <c:pt idx="598">
                  <c:v>1.5946665071999999</c:v>
                </c:pt>
                <c:pt idx="599">
                  <c:v>1.5973331735999998</c:v>
                </c:pt>
                <c:pt idx="600">
                  <c:v>1.59999984</c:v>
                </c:pt>
                <c:pt idx="601">
                  <c:v>1.6026665063999999</c:v>
                </c:pt>
                <c:pt idx="602">
                  <c:v>1.6053331728</c:v>
                </c:pt>
                <c:pt idx="603">
                  <c:v>1.6079998391999999</c:v>
                </c:pt>
                <c:pt idx="604">
                  <c:v>1.6106665055999998</c:v>
                </c:pt>
                <c:pt idx="605">
                  <c:v>1.6133331719999999</c:v>
                </c:pt>
                <c:pt idx="606">
                  <c:v>1.6159998383999998</c:v>
                </c:pt>
                <c:pt idx="607">
                  <c:v>1.6186665048</c:v>
                </c:pt>
                <c:pt idx="608">
                  <c:v>1.6213331711999999</c:v>
                </c:pt>
                <c:pt idx="609">
                  <c:v>1.6239998375999998</c:v>
                </c:pt>
                <c:pt idx="610">
                  <c:v>1.6266665039999999</c:v>
                </c:pt>
                <c:pt idx="611">
                  <c:v>1.6293331703999998</c:v>
                </c:pt>
                <c:pt idx="612">
                  <c:v>1.6319998367999999</c:v>
                </c:pt>
                <c:pt idx="613">
                  <c:v>1.6346665031999998</c:v>
                </c:pt>
                <c:pt idx="614">
                  <c:v>1.6373331696</c:v>
                </c:pt>
                <c:pt idx="615">
                  <c:v>1.6399998359999999</c:v>
                </c:pt>
                <c:pt idx="616">
                  <c:v>1.6426665023999998</c:v>
                </c:pt>
                <c:pt idx="617">
                  <c:v>1.6453331687999999</c:v>
                </c:pt>
                <c:pt idx="618">
                  <c:v>1.6479998351999998</c:v>
                </c:pt>
                <c:pt idx="619">
                  <c:v>1.6506665015999999</c:v>
                </c:pt>
                <c:pt idx="620">
                  <c:v>1.6533331679999999</c:v>
                </c:pt>
                <c:pt idx="621">
                  <c:v>1.6559998344</c:v>
                </c:pt>
                <c:pt idx="622">
                  <c:v>1.6586665007999999</c:v>
                </c:pt>
                <c:pt idx="623">
                  <c:v>1.6613331671999998</c:v>
                </c:pt>
                <c:pt idx="624">
                  <c:v>1.6639998335999999</c:v>
                </c:pt>
                <c:pt idx="625">
                  <c:v>1.6666664999999998</c:v>
                </c:pt>
                <c:pt idx="626">
                  <c:v>1.6693331664</c:v>
                </c:pt>
                <c:pt idx="627">
                  <c:v>1.6719998327999999</c:v>
                </c:pt>
                <c:pt idx="628">
                  <c:v>1.6746664991999998</c:v>
                </c:pt>
                <c:pt idx="629">
                  <c:v>1.6773331655999999</c:v>
                </c:pt>
                <c:pt idx="630">
                  <c:v>1.6799998319999998</c:v>
                </c:pt>
                <c:pt idx="631">
                  <c:v>1.6826664983999999</c:v>
                </c:pt>
                <c:pt idx="632">
                  <c:v>1.6853331647999998</c:v>
                </c:pt>
                <c:pt idx="633">
                  <c:v>1.6879998312</c:v>
                </c:pt>
                <c:pt idx="634">
                  <c:v>1.6906664975999999</c:v>
                </c:pt>
                <c:pt idx="635">
                  <c:v>1.6933331639999998</c:v>
                </c:pt>
                <c:pt idx="636">
                  <c:v>1.6959998303999999</c:v>
                </c:pt>
                <c:pt idx="637">
                  <c:v>1.6986664967999998</c:v>
                </c:pt>
                <c:pt idx="638">
                  <c:v>1.7013331631999999</c:v>
                </c:pt>
                <c:pt idx="639">
                  <c:v>1.7039998295999998</c:v>
                </c:pt>
                <c:pt idx="640">
                  <c:v>1.706666496</c:v>
                </c:pt>
                <c:pt idx="641">
                  <c:v>1.7093331623999999</c:v>
                </c:pt>
                <c:pt idx="642">
                  <c:v>1.7119998287999998</c:v>
                </c:pt>
                <c:pt idx="643">
                  <c:v>1.7146664951999999</c:v>
                </c:pt>
                <c:pt idx="644">
                  <c:v>1.7173331615999998</c:v>
                </c:pt>
                <c:pt idx="645">
                  <c:v>1.719999828</c:v>
                </c:pt>
                <c:pt idx="646">
                  <c:v>1.7226664943999999</c:v>
                </c:pt>
                <c:pt idx="647">
                  <c:v>1.7253331607999998</c:v>
                </c:pt>
                <c:pt idx="648">
                  <c:v>1.7279998271999999</c:v>
                </c:pt>
                <c:pt idx="649">
                  <c:v>1.7306664935999998</c:v>
                </c:pt>
                <c:pt idx="650">
                  <c:v>1.7333331599999999</c:v>
                </c:pt>
                <c:pt idx="651">
                  <c:v>1.7359998263999998</c:v>
                </c:pt>
                <c:pt idx="652">
                  <c:v>1.7386664928</c:v>
                </c:pt>
                <c:pt idx="653">
                  <c:v>1.7413331591999999</c:v>
                </c:pt>
                <c:pt idx="654">
                  <c:v>1.7439998255999998</c:v>
                </c:pt>
                <c:pt idx="655">
                  <c:v>1.7466664919999999</c:v>
                </c:pt>
                <c:pt idx="656">
                  <c:v>1.7493331583999998</c:v>
                </c:pt>
                <c:pt idx="657">
                  <c:v>1.7519998247999999</c:v>
                </c:pt>
                <c:pt idx="658">
                  <c:v>1.7546664911999998</c:v>
                </c:pt>
                <c:pt idx="659">
                  <c:v>1.7573331576</c:v>
                </c:pt>
                <c:pt idx="660">
                  <c:v>1.7599998239999999</c:v>
                </c:pt>
                <c:pt idx="661">
                  <c:v>1.7626664903999998</c:v>
                </c:pt>
                <c:pt idx="662">
                  <c:v>1.7653331567999999</c:v>
                </c:pt>
                <c:pt idx="663">
                  <c:v>1.7679998231999998</c:v>
                </c:pt>
                <c:pt idx="664">
                  <c:v>1.7706664895999999</c:v>
                </c:pt>
                <c:pt idx="665">
                  <c:v>1.7733331559999999</c:v>
                </c:pt>
                <c:pt idx="666">
                  <c:v>1.7759998223999998</c:v>
                </c:pt>
                <c:pt idx="667">
                  <c:v>1.7786664887999999</c:v>
                </c:pt>
                <c:pt idx="668">
                  <c:v>1.7813331551999998</c:v>
                </c:pt>
                <c:pt idx="669">
                  <c:v>1.7839998215999999</c:v>
                </c:pt>
                <c:pt idx="670">
                  <c:v>1.7866664879999998</c:v>
                </c:pt>
                <c:pt idx="671">
                  <c:v>1.7893331544</c:v>
                </c:pt>
                <c:pt idx="672">
                  <c:v>1.7919998207999999</c:v>
                </c:pt>
                <c:pt idx="673">
                  <c:v>1.7946664871999998</c:v>
                </c:pt>
                <c:pt idx="674">
                  <c:v>1.7973331535999999</c:v>
                </c:pt>
                <c:pt idx="675">
                  <c:v>1.7999998199999998</c:v>
                </c:pt>
                <c:pt idx="676">
                  <c:v>1.8026664863999999</c:v>
                </c:pt>
                <c:pt idx="677">
                  <c:v>1.8053331527999998</c:v>
                </c:pt>
                <c:pt idx="678">
                  <c:v>1.8079998192</c:v>
                </c:pt>
                <c:pt idx="679">
                  <c:v>1.8106664855999999</c:v>
                </c:pt>
                <c:pt idx="680">
                  <c:v>1.8133331519999998</c:v>
                </c:pt>
                <c:pt idx="681">
                  <c:v>1.8159998183999999</c:v>
                </c:pt>
                <c:pt idx="682">
                  <c:v>1.8186664847999998</c:v>
                </c:pt>
                <c:pt idx="683">
                  <c:v>1.8213331511999999</c:v>
                </c:pt>
                <c:pt idx="684">
                  <c:v>1.8239998175999999</c:v>
                </c:pt>
                <c:pt idx="685">
                  <c:v>1.8266664839999998</c:v>
                </c:pt>
                <c:pt idx="686">
                  <c:v>1.8293331503999999</c:v>
                </c:pt>
                <c:pt idx="687">
                  <c:v>1.8319998167999998</c:v>
                </c:pt>
                <c:pt idx="688">
                  <c:v>1.8346664831999999</c:v>
                </c:pt>
                <c:pt idx="689">
                  <c:v>1.8373331495999998</c:v>
                </c:pt>
                <c:pt idx="690">
                  <c:v>1.839999816</c:v>
                </c:pt>
                <c:pt idx="691">
                  <c:v>1.8426664823999999</c:v>
                </c:pt>
                <c:pt idx="692">
                  <c:v>1.8453331487999998</c:v>
                </c:pt>
                <c:pt idx="693">
                  <c:v>1.8479998151999999</c:v>
                </c:pt>
                <c:pt idx="694">
                  <c:v>1.8506664815999998</c:v>
                </c:pt>
                <c:pt idx="695">
                  <c:v>1.8533331479999999</c:v>
                </c:pt>
                <c:pt idx="696">
                  <c:v>1.8559998143999998</c:v>
                </c:pt>
                <c:pt idx="697">
                  <c:v>1.8586664808</c:v>
                </c:pt>
                <c:pt idx="698">
                  <c:v>1.8613331471999999</c:v>
                </c:pt>
                <c:pt idx="699">
                  <c:v>1.8639998135999998</c:v>
                </c:pt>
                <c:pt idx="700">
                  <c:v>1.8666664799999999</c:v>
                </c:pt>
                <c:pt idx="701">
                  <c:v>1.8693331463999998</c:v>
                </c:pt>
                <c:pt idx="702">
                  <c:v>1.8719998127999999</c:v>
                </c:pt>
                <c:pt idx="703">
                  <c:v>1.8746664791999998</c:v>
                </c:pt>
                <c:pt idx="704">
                  <c:v>1.8773331455999998</c:v>
                </c:pt>
                <c:pt idx="705">
                  <c:v>1.8799998119999999</c:v>
                </c:pt>
                <c:pt idx="706">
                  <c:v>1.8826664783999998</c:v>
                </c:pt>
                <c:pt idx="707">
                  <c:v>1.8853331447999999</c:v>
                </c:pt>
                <c:pt idx="708">
                  <c:v>1.8879998111999998</c:v>
                </c:pt>
                <c:pt idx="709">
                  <c:v>1.8906664776</c:v>
                </c:pt>
                <c:pt idx="710">
                  <c:v>1.8933331439999999</c:v>
                </c:pt>
                <c:pt idx="711">
                  <c:v>1.8959998103999998</c:v>
                </c:pt>
                <c:pt idx="712">
                  <c:v>1.8986664767999999</c:v>
                </c:pt>
                <c:pt idx="713">
                  <c:v>1.9013331431999998</c:v>
                </c:pt>
                <c:pt idx="714">
                  <c:v>1.9039998095999999</c:v>
                </c:pt>
                <c:pt idx="715">
                  <c:v>1.9066664759999998</c:v>
                </c:pt>
                <c:pt idx="716">
                  <c:v>1.9093331424</c:v>
                </c:pt>
                <c:pt idx="717">
                  <c:v>1.9119998087999999</c:v>
                </c:pt>
                <c:pt idx="718">
                  <c:v>1.9146664751999998</c:v>
                </c:pt>
                <c:pt idx="719">
                  <c:v>1.9173331415999999</c:v>
                </c:pt>
                <c:pt idx="720">
                  <c:v>1.9199998079999998</c:v>
                </c:pt>
                <c:pt idx="721">
                  <c:v>1.9226664743999999</c:v>
                </c:pt>
                <c:pt idx="722">
                  <c:v>1.9253331407999998</c:v>
                </c:pt>
                <c:pt idx="723">
                  <c:v>1.9279998071999997</c:v>
                </c:pt>
                <c:pt idx="724">
                  <c:v>1.9306664735999999</c:v>
                </c:pt>
                <c:pt idx="725">
                  <c:v>1.9333331399999998</c:v>
                </c:pt>
                <c:pt idx="726">
                  <c:v>1.9359998063999999</c:v>
                </c:pt>
                <c:pt idx="727">
                  <c:v>1.9386664727999998</c:v>
                </c:pt>
                <c:pt idx="728">
                  <c:v>1.9413331391999999</c:v>
                </c:pt>
                <c:pt idx="729">
                  <c:v>1.9439998055999999</c:v>
                </c:pt>
                <c:pt idx="730">
                  <c:v>1.9466664719999998</c:v>
                </c:pt>
                <c:pt idx="731">
                  <c:v>1.9493331383999999</c:v>
                </c:pt>
                <c:pt idx="732">
                  <c:v>1.9519998047999998</c:v>
                </c:pt>
                <c:pt idx="733">
                  <c:v>1.9546664711999999</c:v>
                </c:pt>
                <c:pt idx="734">
                  <c:v>1.9573331375999998</c:v>
                </c:pt>
                <c:pt idx="735">
                  <c:v>1.959999804</c:v>
                </c:pt>
                <c:pt idx="736">
                  <c:v>1.9626664703999999</c:v>
                </c:pt>
                <c:pt idx="737">
                  <c:v>1.9653331367999998</c:v>
                </c:pt>
                <c:pt idx="738">
                  <c:v>1.9679998031999999</c:v>
                </c:pt>
                <c:pt idx="739">
                  <c:v>1.9706664695999998</c:v>
                </c:pt>
                <c:pt idx="740">
                  <c:v>1.9733331359999999</c:v>
                </c:pt>
                <c:pt idx="741">
                  <c:v>1.9759998023999998</c:v>
                </c:pt>
                <c:pt idx="742">
                  <c:v>1.9786664687999997</c:v>
                </c:pt>
                <c:pt idx="743">
                  <c:v>1.9813331351999999</c:v>
                </c:pt>
                <c:pt idx="744">
                  <c:v>1.9839998015999998</c:v>
                </c:pt>
                <c:pt idx="745">
                  <c:v>1.9866664679999999</c:v>
                </c:pt>
                <c:pt idx="746">
                  <c:v>1.9893331343999998</c:v>
                </c:pt>
                <c:pt idx="747">
                  <c:v>1.9919998007999999</c:v>
                </c:pt>
                <c:pt idx="748">
                  <c:v>1.9946664671999998</c:v>
                </c:pt>
                <c:pt idx="749">
                  <c:v>1.9973331335999998</c:v>
                </c:pt>
                <c:pt idx="750">
                  <c:v>1.9999997999999999</c:v>
                </c:pt>
              </c:numCache>
            </c:numRef>
          </c:xVal>
          <c:yVal>
            <c:numRef>
              <c:f>[2]particle_posi!$Q$1:$Q$1001</c:f>
              <c:numCache>
                <c:formatCode>General</c:formatCode>
                <c:ptCount val="1001"/>
                <c:pt idx="0">
                  <c:v>90</c:v>
                </c:pt>
                <c:pt idx="1">
                  <c:v>90.000003707328204</c:v>
                </c:pt>
                <c:pt idx="2">
                  <c:v>90.000018409611499</c:v>
                </c:pt>
                <c:pt idx="3">
                  <c:v>90.0000501135614</c:v>
                </c:pt>
                <c:pt idx="4">
                  <c:v>90.000104360406596</c:v>
                </c:pt>
                <c:pt idx="5">
                  <c:v>90.000186335642994</c:v>
                </c:pt>
                <c:pt idx="6">
                  <c:v>90.000300864996802</c:v>
                </c:pt>
                <c:pt idx="7">
                  <c:v>90.000452307306503</c:v>
                </c:pt>
                <c:pt idx="8">
                  <c:v>90.000644482362006</c:v>
                </c:pt>
                <c:pt idx="9">
                  <c:v>90.0008804965059</c:v>
                </c:pt>
                <c:pt idx="10">
                  <c:v>90.001162513983104</c:v>
                </c:pt>
                <c:pt idx="11">
                  <c:v>90.001491486038702</c:v>
                </c:pt>
                <c:pt idx="12">
                  <c:v>90.001866847564003</c:v>
                </c:pt>
                <c:pt idx="13">
                  <c:v>90.002286182796297</c:v>
                </c:pt>
                <c:pt idx="14">
                  <c:v>90.002744844066001</c:v>
                </c:pt>
                <c:pt idx="15">
                  <c:v>90.003235555949502</c:v>
                </c:pt>
                <c:pt idx="16">
                  <c:v>90.003752550958595</c:v>
                </c:pt>
                <c:pt idx="17">
                  <c:v>90.004321001626295</c:v>
                </c:pt>
                <c:pt idx="18">
                  <c:v>90.004905992809697</c:v>
                </c:pt>
                <c:pt idx="19">
                  <c:v>90.005479739076407</c:v>
                </c:pt>
                <c:pt idx="20">
                  <c:v>90.006012692796602</c:v>
                </c:pt>
                <c:pt idx="21">
                  <c:v>90.006472463814802</c:v>
                </c:pt>
                <c:pt idx="22">
                  <c:v>90.006899152299994</c:v>
                </c:pt>
                <c:pt idx="23">
                  <c:v>90.007248267901502</c:v>
                </c:pt>
                <c:pt idx="24">
                  <c:v>90.007451453291694</c:v>
                </c:pt>
                <c:pt idx="25">
                  <c:v>90.0074553952618</c:v>
                </c:pt>
                <c:pt idx="26">
                  <c:v>90.007314996983595</c:v>
                </c:pt>
                <c:pt idx="27">
                  <c:v>90.006946884462906</c:v>
                </c:pt>
                <c:pt idx="28">
                  <c:v>90.006252995896801</c:v>
                </c:pt>
                <c:pt idx="29">
                  <c:v>90.005294860727105</c:v>
                </c:pt>
                <c:pt idx="30">
                  <c:v>90.003993375657402</c:v>
                </c:pt>
                <c:pt idx="31">
                  <c:v>90.002240340611195</c:v>
                </c:pt>
                <c:pt idx="32">
                  <c:v>90.000117101262802</c:v>
                </c:pt>
                <c:pt idx="33">
                  <c:v>89.997500603455606</c:v>
                </c:pt>
                <c:pt idx="34">
                  <c:v>89.994854327900299</c:v>
                </c:pt>
                <c:pt idx="35">
                  <c:v>89.991394353693593</c:v>
                </c:pt>
                <c:pt idx="36">
                  <c:v>89.987785349730899</c:v>
                </c:pt>
                <c:pt idx="37">
                  <c:v>89.983339161200703</c:v>
                </c:pt>
                <c:pt idx="38">
                  <c:v>89.978581819802898</c:v>
                </c:pt>
                <c:pt idx="39">
                  <c:v>89.972911228795596</c:v>
                </c:pt>
                <c:pt idx="40">
                  <c:v>89.966883669747901</c:v>
                </c:pt>
                <c:pt idx="41">
                  <c:v>89.9598173198751</c:v>
                </c:pt>
                <c:pt idx="42">
                  <c:v>89.952306090155204</c:v>
                </c:pt>
                <c:pt idx="43">
                  <c:v>89.943818929008799</c:v>
                </c:pt>
                <c:pt idx="44">
                  <c:v>89.934468564767002</c:v>
                </c:pt>
                <c:pt idx="45">
                  <c:v>89.924438572584407</c:v>
                </c:pt>
                <c:pt idx="46">
                  <c:v>89.913189749565703</c:v>
                </c:pt>
                <c:pt idx="47">
                  <c:v>89.901238439151498</c:v>
                </c:pt>
                <c:pt idx="48">
                  <c:v>89.887765617031107</c:v>
                </c:pt>
                <c:pt idx="49">
                  <c:v>89.873052677212101</c:v>
                </c:pt>
                <c:pt idx="50">
                  <c:v>89.857240236292697</c:v>
                </c:pt>
                <c:pt idx="51">
                  <c:v>89.840254931042494</c:v>
                </c:pt>
                <c:pt idx="52">
                  <c:v>89.822131094897998</c:v>
                </c:pt>
                <c:pt idx="53">
                  <c:v>89.802920921048994</c:v>
                </c:pt>
                <c:pt idx="54">
                  <c:v>89.782665024537096</c:v>
                </c:pt>
                <c:pt idx="55">
                  <c:v>89.761306343659498</c:v>
                </c:pt>
                <c:pt idx="56">
                  <c:v>89.738855939608499</c:v>
                </c:pt>
                <c:pt idx="57">
                  <c:v>89.715332947290406</c:v>
                </c:pt>
                <c:pt idx="58">
                  <c:v>89.690752056454102</c:v>
                </c:pt>
                <c:pt idx="59">
                  <c:v>89.665131466826793</c:v>
                </c:pt>
                <c:pt idx="60">
                  <c:v>89.638471913996696</c:v>
                </c:pt>
                <c:pt idx="61">
                  <c:v>89.610759000376802</c:v>
                </c:pt>
                <c:pt idx="62">
                  <c:v>89.582005580368204</c:v>
                </c:pt>
                <c:pt idx="63">
                  <c:v>89.552223036746994</c:v>
                </c:pt>
                <c:pt idx="64">
                  <c:v>89.521423870137596</c:v>
                </c:pt>
                <c:pt idx="65">
                  <c:v>89.489584996537303</c:v>
                </c:pt>
                <c:pt idx="66">
                  <c:v>89.4559094028006</c:v>
                </c:pt>
                <c:pt idx="67">
                  <c:v>89.420541111348797</c:v>
                </c:pt>
                <c:pt idx="68">
                  <c:v>89.383720696474398</c:v>
                </c:pt>
                <c:pt idx="69">
                  <c:v>89.345627296220101</c:v>
                </c:pt>
                <c:pt idx="70">
                  <c:v>89.306375329514907</c:v>
                </c:pt>
                <c:pt idx="71">
                  <c:v>89.266048201710205</c:v>
                </c:pt>
                <c:pt idx="72">
                  <c:v>89.224713161853202</c:v>
                </c:pt>
                <c:pt idx="73">
                  <c:v>89.182426436709704</c:v>
                </c:pt>
                <c:pt idx="74">
                  <c:v>89.139236808009699</c:v>
                </c:pt>
                <c:pt idx="75">
                  <c:v>89.095216823738298</c:v>
                </c:pt>
                <c:pt idx="76">
                  <c:v>89.050401300973405</c:v>
                </c:pt>
                <c:pt idx="77">
                  <c:v>89.004821821343398</c:v>
                </c:pt>
                <c:pt idx="78">
                  <c:v>88.958627977711998</c:v>
                </c:pt>
                <c:pt idx="79">
                  <c:v>88.9117878576008</c:v>
                </c:pt>
                <c:pt idx="80">
                  <c:v>88.864276865587001</c:v>
                </c:pt>
                <c:pt idx="81">
                  <c:v>88.815799032551496</c:v>
                </c:pt>
                <c:pt idx="82">
                  <c:v>88.766473981041102</c:v>
                </c:pt>
                <c:pt idx="83">
                  <c:v>88.716375084444607</c:v>
                </c:pt>
                <c:pt idx="84">
                  <c:v>88.665644064319096</c:v>
                </c:pt>
                <c:pt idx="85">
                  <c:v>88.614316805696106</c:v>
                </c:pt>
                <c:pt idx="86">
                  <c:v>88.562376697513002</c:v>
                </c:pt>
                <c:pt idx="87">
                  <c:v>88.509906670445702</c:v>
                </c:pt>
                <c:pt idx="88">
                  <c:v>88.456777342297201</c:v>
                </c:pt>
                <c:pt idx="89">
                  <c:v>88.402357402442703</c:v>
                </c:pt>
                <c:pt idx="90">
                  <c:v>88.346996722979398</c:v>
                </c:pt>
                <c:pt idx="91">
                  <c:v>88.290888003533595</c:v>
                </c:pt>
                <c:pt idx="92">
                  <c:v>88.234096088163994</c:v>
                </c:pt>
                <c:pt idx="93">
                  <c:v>88.176761645856004</c:v>
                </c:pt>
                <c:pt idx="94">
                  <c:v>88.118861181448594</c:v>
                </c:pt>
                <c:pt idx="95">
                  <c:v>88.060512510050998</c:v>
                </c:pt>
                <c:pt idx="96">
                  <c:v>88.001660847556806</c:v>
                </c:pt>
                <c:pt idx="97">
                  <c:v>87.942441881309307</c:v>
                </c:pt>
                <c:pt idx="98">
                  <c:v>87.882604806366601</c:v>
                </c:pt>
                <c:pt idx="99">
                  <c:v>87.821967512479503</c:v>
                </c:pt>
                <c:pt idx="100">
                  <c:v>87.760472776024898</c:v>
                </c:pt>
                <c:pt idx="101">
                  <c:v>87.698266865474494</c:v>
                </c:pt>
                <c:pt idx="102">
                  <c:v>87.635326286409907</c:v>
                </c:pt>
                <c:pt idx="103">
                  <c:v>87.571663859266195</c:v>
                </c:pt>
                <c:pt idx="104">
                  <c:v>87.507753266835195</c:v>
                </c:pt>
                <c:pt idx="105">
                  <c:v>87.454023831541093</c:v>
                </c:pt>
                <c:pt idx="106">
                  <c:v>87.386870116616805</c:v>
                </c:pt>
                <c:pt idx="107">
                  <c:v>87.303688049687096</c:v>
                </c:pt>
                <c:pt idx="108">
                  <c:v>87.243968984001896</c:v>
                </c:pt>
                <c:pt idx="109">
                  <c:v>87.253144843526101</c:v>
                </c:pt>
                <c:pt idx="110">
                  <c:v>87.254631637273903</c:v>
                </c:pt>
                <c:pt idx="111">
                  <c:v>87.249462314272293</c:v>
                </c:pt>
                <c:pt idx="112">
                  <c:v>87.243035889444499</c:v>
                </c:pt>
                <c:pt idx="113">
                  <c:v>87.230584259771703</c:v>
                </c:pt>
                <c:pt idx="114">
                  <c:v>87.211164580612802</c:v>
                </c:pt>
                <c:pt idx="115">
                  <c:v>87.185275359362606</c:v>
                </c:pt>
                <c:pt idx="116">
                  <c:v>87.153343194505894</c:v>
                </c:pt>
                <c:pt idx="117">
                  <c:v>87.115857095295894</c:v>
                </c:pt>
                <c:pt idx="118">
                  <c:v>87.073398676805496</c:v>
                </c:pt>
                <c:pt idx="119">
                  <c:v>87.026386224572704</c:v>
                </c:pt>
                <c:pt idx="120">
                  <c:v>86.975366139860597</c:v>
                </c:pt>
                <c:pt idx="121">
                  <c:v>86.920928458612806</c:v>
                </c:pt>
                <c:pt idx="122">
                  <c:v>86.863105096505706</c:v>
                </c:pt>
                <c:pt idx="123">
                  <c:v>86.8020109712877</c:v>
                </c:pt>
                <c:pt idx="124">
                  <c:v>86.737990270751894</c:v>
                </c:pt>
                <c:pt idx="125">
                  <c:v>86.671370013719695</c:v>
                </c:pt>
                <c:pt idx="126">
                  <c:v>86.602441177303604</c:v>
                </c:pt>
                <c:pt idx="127">
                  <c:v>86.531463650321001</c:v>
                </c:pt>
                <c:pt idx="128">
                  <c:v>86.458422584598196</c:v>
                </c:pt>
                <c:pt idx="129">
                  <c:v>86.382459803595196</c:v>
                </c:pt>
                <c:pt idx="130">
                  <c:v>86.3042635906817</c:v>
                </c:pt>
                <c:pt idx="131">
                  <c:v>86.224346048000697</c:v>
                </c:pt>
                <c:pt idx="132">
                  <c:v>86.143038415217902</c:v>
                </c:pt>
                <c:pt idx="133">
                  <c:v>86.060602876993102</c:v>
                </c:pt>
                <c:pt idx="134">
                  <c:v>85.977260598574404</c:v>
                </c:pt>
                <c:pt idx="135">
                  <c:v>85.893179836787496</c:v>
                </c:pt>
                <c:pt idx="136">
                  <c:v>85.808007551099493</c:v>
                </c:pt>
                <c:pt idx="137">
                  <c:v>85.721991843399806</c:v>
                </c:pt>
                <c:pt idx="138">
                  <c:v>85.635353716762097</c:v>
                </c:pt>
                <c:pt idx="139">
                  <c:v>85.5482637011294</c:v>
                </c:pt>
                <c:pt idx="140">
                  <c:v>85.460872765112896</c:v>
                </c:pt>
                <c:pt idx="141">
                  <c:v>85.372571455116102</c:v>
                </c:pt>
                <c:pt idx="142">
                  <c:v>85.283551896232495</c:v>
                </c:pt>
                <c:pt idx="143">
                  <c:v>85.194127877237904</c:v>
                </c:pt>
                <c:pt idx="144">
                  <c:v>85.104494714958904</c:v>
                </c:pt>
                <c:pt idx="145">
                  <c:v>85.0147659759064</c:v>
                </c:pt>
                <c:pt idx="146">
                  <c:v>84.925031563540699</c:v>
                </c:pt>
                <c:pt idx="147">
                  <c:v>84.834968487911297</c:v>
                </c:pt>
                <c:pt idx="148">
                  <c:v>84.744503776540398</c:v>
                </c:pt>
                <c:pt idx="149">
                  <c:v>84.653790067124106</c:v>
                </c:pt>
                <c:pt idx="150">
                  <c:v>84.562940951816998</c:v>
                </c:pt>
                <c:pt idx="151">
                  <c:v>84.472104730852095</c:v>
                </c:pt>
                <c:pt idx="152">
                  <c:v>84.380703612760101</c:v>
                </c:pt>
                <c:pt idx="153">
                  <c:v>84.288713137485601</c:v>
                </c:pt>
                <c:pt idx="154">
                  <c:v>84.1963310677463</c:v>
                </c:pt>
                <c:pt idx="155">
                  <c:v>84.103669546945298</c:v>
                </c:pt>
                <c:pt idx="156">
                  <c:v>84.016786100362793</c:v>
                </c:pt>
                <c:pt idx="157">
                  <c:v>83.917193790242095</c:v>
                </c:pt>
                <c:pt idx="158">
                  <c:v>83.790522235224003</c:v>
                </c:pt>
                <c:pt idx="159">
                  <c:v>83.755944348671207</c:v>
                </c:pt>
                <c:pt idx="160">
                  <c:v>83.719231762700204</c:v>
                </c:pt>
                <c:pt idx="161">
                  <c:v>83.679809497366605</c:v>
                </c:pt>
                <c:pt idx="162">
                  <c:v>83.633990074109207</c:v>
                </c:pt>
                <c:pt idx="163">
                  <c:v>83.579916250461196</c:v>
                </c:pt>
                <c:pt idx="164">
                  <c:v>83.518026485939799</c:v>
                </c:pt>
                <c:pt idx="165">
                  <c:v>83.448184505252698</c:v>
                </c:pt>
                <c:pt idx="166">
                  <c:v>83.369023862619898</c:v>
                </c:pt>
                <c:pt idx="167">
                  <c:v>83.282613506247998</c:v>
                </c:pt>
                <c:pt idx="168">
                  <c:v>83.190299326044595</c:v>
                </c:pt>
                <c:pt idx="169">
                  <c:v>83.092935076848093</c:v>
                </c:pt>
                <c:pt idx="170">
                  <c:v>82.991296410603198</c:v>
                </c:pt>
                <c:pt idx="171">
                  <c:v>82.886262258767402</c:v>
                </c:pt>
                <c:pt idx="172">
                  <c:v>82.777823784401207</c:v>
                </c:pt>
                <c:pt idx="173">
                  <c:v>82.6663340472345</c:v>
                </c:pt>
                <c:pt idx="174">
                  <c:v>82.552267051251405</c:v>
                </c:pt>
                <c:pt idx="175">
                  <c:v>82.435786289284593</c:v>
                </c:pt>
                <c:pt idx="176">
                  <c:v>82.316030251095697</c:v>
                </c:pt>
                <c:pt idx="177">
                  <c:v>82.193949653320004</c:v>
                </c:pt>
                <c:pt idx="178">
                  <c:v>82.070162698703101</c:v>
                </c:pt>
                <c:pt idx="179">
                  <c:v>81.945129582841801</c:v>
                </c:pt>
                <c:pt idx="180">
                  <c:v>81.818926300162602</c:v>
                </c:pt>
                <c:pt idx="181">
                  <c:v>81.691400612846607</c:v>
                </c:pt>
                <c:pt idx="182">
                  <c:v>81.563004587546004</c:v>
                </c:pt>
                <c:pt idx="183">
                  <c:v>81.433973791388595</c:v>
                </c:pt>
                <c:pt idx="184">
                  <c:v>81.303702102959505</c:v>
                </c:pt>
                <c:pt idx="185">
                  <c:v>81.172648882753904</c:v>
                </c:pt>
                <c:pt idx="186">
                  <c:v>81.041193704074701</c:v>
                </c:pt>
                <c:pt idx="187">
                  <c:v>80.909601133877402</c:v>
                </c:pt>
                <c:pt idx="188">
                  <c:v>80.7775769249142</c:v>
                </c:pt>
                <c:pt idx="189">
                  <c:v>80.645041668254606</c:v>
                </c:pt>
                <c:pt idx="190">
                  <c:v>80.512296433886704</c:v>
                </c:pt>
                <c:pt idx="191">
                  <c:v>80.379178646498005</c:v>
                </c:pt>
                <c:pt idx="192">
                  <c:v>80.245559003397204</c:v>
                </c:pt>
                <c:pt idx="193">
                  <c:v>80.111826162246302</c:v>
                </c:pt>
                <c:pt idx="194">
                  <c:v>79.987401571518703</c:v>
                </c:pt>
                <c:pt idx="195">
                  <c:v>79.834672742095805</c:v>
                </c:pt>
                <c:pt idx="196">
                  <c:v>79.746234016700399</c:v>
                </c:pt>
                <c:pt idx="197">
                  <c:v>79.678411138223396</c:v>
                </c:pt>
                <c:pt idx="198">
                  <c:v>79.606651408499502</c:v>
                </c:pt>
                <c:pt idx="199">
                  <c:v>79.5267814814259</c:v>
                </c:pt>
                <c:pt idx="200">
                  <c:v>79.438067794991696</c:v>
                </c:pt>
                <c:pt idx="201">
                  <c:v>79.338898013107794</c:v>
                </c:pt>
                <c:pt idx="202">
                  <c:v>79.231574884923603</c:v>
                </c:pt>
                <c:pt idx="203">
                  <c:v>79.117540259857904</c:v>
                </c:pt>
                <c:pt idx="204">
                  <c:v>78.997838038653896</c:v>
                </c:pt>
                <c:pt idx="205">
                  <c:v>78.873571078948203</c:v>
                </c:pt>
                <c:pt idx="206">
                  <c:v>78.744934331938097</c:v>
                </c:pt>
                <c:pt idx="207">
                  <c:v>78.612483428462099</c:v>
                </c:pt>
                <c:pt idx="208">
                  <c:v>78.476833197258898</c:v>
                </c:pt>
                <c:pt idx="209">
                  <c:v>78.337115757490295</c:v>
                </c:pt>
                <c:pt idx="210">
                  <c:v>78.193750543550905</c:v>
                </c:pt>
                <c:pt idx="211">
                  <c:v>78.047781130826095</c:v>
                </c:pt>
                <c:pt idx="212">
                  <c:v>77.899908053825101</c:v>
                </c:pt>
                <c:pt idx="213">
                  <c:v>77.750063718432799</c:v>
                </c:pt>
                <c:pt idx="214">
                  <c:v>77.598537278834598</c:v>
                </c:pt>
                <c:pt idx="215">
                  <c:v>77.445690375842503</c:v>
                </c:pt>
                <c:pt idx="216">
                  <c:v>77.290907505161499</c:v>
                </c:pt>
                <c:pt idx="217">
                  <c:v>77.134749182397599</c:v>
                </c:pt>
                <c:pt idx="218">
                  <c:v>76.9777608634122</c:v>
                </c:pt>
                <c:pt idx="219">
                  <c:v>76.820203895379393</c:v>
                </c:pt>
                <c:pt idx="220">
                  <c:v>76.661697163655305</c:v>
                </c:pt>
                <c:pt idx="221">
                  <c:v>76.502689174193605</c:v>
                </c:pt>
                <c:pt idx="222">
                  <c:v>76.3431100278206</c:v>
                </c:pt>
                <c:pt idx="223">
                  <c:v>76.182898043299303</c:v>
                </c:pt>
                <c:pt idx="224">
                  <c:v>76.029064065403105</c:v>
                </c:pt>
                <c:pt idx="225">
                  <c:v>75.861415377105402</c:v>
                </c:pt>
                <c:pt idx="226">
                  <c:v>75.759698057848198</c:v>
                </c:pt>
                <c:pt idx="227">
                  <c:v>75.668503904775605</c:v>
                </c:pt>
                <c:pt idx="228">
                  <c:v>75.5716331313279</c:v>
                </c:pt>
                <c:pt idx="229">
                  <c:v>75.466661385298593</c:v>
                </c:pt>
                <c:pt idx="230">
                  <c:v>75.351633076433998</c:v>
                </c:pt>
                <c:pt idx="231">
                  <c:v>75.228200189276905</c:v>
                </c:pt>
                <c:pt idx="232">
                  <c:v>75.098076973438097</c:v>
                </c:pt>
                <c:pt idx="233">
                  <c:v>74.962500734761505</c:v>
                </c:pt>
                <c:pt idx="234">
                  <c:v>74.822616077118298</c:v>
                </c:pt>
                <c:pt idx="235">
                  <c:v>74.678484422939107</c:v>
                </c:pt>
                <c:pt idx="236">
                  <c:v>74.530794789412795</c:v>
                </c:pt>
                <c:pt idx="237">
                  <c:v>74.379367696728906</c:v>
                </c:pt>
                <c:pt idx="238">
                  <c:v>74.223805108738702</c:v>
                </c:pt>
                <c:pt idx="239">
                  <c:v>74.065421200314006</c:v>
                </c:pt>
                <c:pt idx="240">
                  <c:v>73.905022557929399</c:v>
                </c:pt>
                <c:pt idx="241">
                  <c:v>73.742801585302402</c:v>
                </c:pt>
                <c:pt idx="242">
                  <c:v>73.5787547729648</c:v>
                </c:pt>
                <c:pt idx="243">
                  <c:v>73.413212653214501</c:v>
                </c:pt>
                <c:pt idx="244">
                  <c:v>73.245649948774599</c:v>
                </c:pt>
                <c:pt idx="245">
                  <c:v>73.076851143301099</c:v>
                </c:pt>
                <c:pt idx="246">
                  <c:v>72.907394377678102</c:v>
                </c:pt>
                <c:pt idx="247">
                  <c:v>72.7370863782958</c:v>
                </c:pt>
                <c:pt idx="248">
                  <c:v>72.566115750877103</c:v>
                </c:pt>
                <c:pt idx="249">
                  <c:v>72.394845098334699</c:v>
                </c:pt>
                <c:pt idx="250">
                  <c:v>72.234403870983897</c:v>
                </c:pt>
                <c:pt idx="251">
                  <c:v>72.092977209377096</c:v>
                </c:pt>
                <c:pt idx="252">
                  <c:v>71.999035155210706</c:v>
                </c:pt>
                <c:pt idx="253">
                  <c:v>71.899674469361202</c:v>
                </c:pt>
                <c:pt idx="254">
                  <c:v>71.793010581528094</c:v>
                </c:pt>
                <c:pt idx="255">
                  <c:v>71.679568851443605</c:v>
                </c:pt>
                <c:pt idx="256">
                  <c:v>71.560203581685599</c:v>
                </c:pt>
                <c:pt idx="257">
                  <c:v>71.435300129199504</c:v>
                </c:pt>
                <c:pt idx="258">
                  <c:v>71.3037187536235</c:v>
                </c:pt>
                <c:pt idx="259">
                  <c:v>71.167190885014705</c:v>
                </c:pt>
                <c:pt idx="260">
                  <c:v>71.026855991160005</c:v>
                </c:pt>
                <c:pt idx="261">
                  <c:v>70.883702233680296</c:v>
                </c:pt>
                <c:pt idx="262">
                  <c:v>70.737827727859198</c:v>
                </c:pt>
                <c:pt idx="263">
                  <c:v>70.589546575473804</c:v>
                </c:pt>
                <c:pt idx="264">
                  <c:v>70.4393351163164</c:v>
                </c:pt>
                <c:pt idx="265">
                  <c:v>70.286404799760604</c:v>
                </c:pt>
                <c:pt idx="266">
                  <c:v>70.131598131629005</c:v>
                </c:pt>
                <c:pt idx="267">
                  <c:v>69.975583389809998</c:v>
                </c:pt>
                <c:pt idx="268">
                  <c:v>69.818777875628697</c:v>
                </c:pt>
                <c:pt idx="269">
                  <c:v>69.660787932468196</c:v>
                </c:pt>
                <c:pt idx="270">
                  <c:v>69.502104444451902</c:v>
                </c:pt>
                <c:pt idx="271">
                  <c:v>69.342703202322696</c:v>
                </c:pt>
                <c:pt idx="272">
                  <c:v>69.187496682842905</c:v>
                </c:pt>
                <c:pt idx="273">
                  <c:v>69.039195281594303</c:v>
                </c:pt>
                <c:pt idx="274">
                  <c:v>68.958873299647706</c:v>
                </c:pt>
                <c:pt idx="275">
                  <c:v>68.871744482262201</c:v>
                </c:pt>
                <c:pt idx="276">
                  <c:v>68.777721024486894</c:v>
                </c:pt>
                <c:pt idx="277">
                  <c:v>68.6773666313767</c:v>
                </c:pt>
                <c:pt idx="278">
                  <c:v>68.571484739020093</c:v>
                </c:pt>
                <c:pt idx="279">
                  <c:v>68.460714969622501</c:v>
                </c:pt>
                <c:pt idx="280">
                  <c:v>68.343892128846207</c:v>
                </c:pt>
                <c:pt idx="281">
                  <c:v>68.222272515620006</c:v>
                </c:pt>
                <c:pt idx="282">
                  <c:v>68.097052418192604</c:v>
                </c:pt>
                <c:pt idx="283">
                  <c:v>67.969038249621704</c:v>
                </c:pt>
                <c:pt idx="284">
                  <c:v>67.839010210759497</c:v>
                </c:pt>
                <c:pt idx="285">
                  <c:v>67.706679871618704</c:v>
                </c:pt>
                <c:pt idx="286">
                  <c:v>67.572546393684206</c:v>
                </c:pt>
                <c:pt idx="287">
                  <c:v>67.436943559518596</c:v>
                </c:pt>
                <c:pt idx="288">
                  <c:v>67.299245987797207</c:v>
                </c:pt>
                <c:pt idx="289">
                  <c:v>67.160139567827699</c:v>
                </c:pt>
                <c:pt idx="290">
                  <c:v>67.020165394828297</c:v>
                </c:pt>
                <c:pt idx="291">
                  <c:v>66.879887680977902</c:v>
                </c:pt>
                <c:pt idx="292">
                  <c:v>66.738944396490496</c:v>
                </c:pt>
                <c:pt idx="293">
                  <c:v>66.594508116367606</c:v>
                </c:pt>
                <c:pt idx="294">
                  <c:v>66.515175843108693</c:v>
                </c:pt>
                <c:pt idx="295">
                  <c:v>66.436205826870506</c:v>
                </c:pt>
                <c:pt idx="296">
                  <c:v>66.348894104823501</c:v>
                </c:pt>
                <c:pt idx="297">
                  <c:v>66.254720066817598</c:v>
                </c:pt>
                <c:pt idx="298">
                  <c:v>66.154953856098004</c:v>
                </c:pt>
                <c:pt idx="299">
                  <c:v>66.050567609087906</c:v>
                </c:pt>
                <c:pt idx="300">
                  <c:v>65.942472783908499</c:v>
                </c:pt>
                <c:pt idx="301">
                  <c:v>65.8315761801408</c:v>
                </c:pt>
                <c:pt idx="302">
                  <c:v>65.717751071235895</c:v>
                </c:pt>
                <c:pt idx="303">
                  <c:v>65.601530811472401</c:v>
                </c:pt>
                <c:pt idx="304">
                  <c:v>65.483425776809</c:v>
                </c:pt>
                <c:pt idx="305">
                  <c:v>65.362997165041406</c:v>
                </c:pt>
                <c:pt idx="306">
                  <c:v>65.240517445633202</c:v>
                </c:pt>
                <c:pt idx="307">
                  <c:v>65.116693144535105</c:v>
                </c:pt>
                <c:pt idx="308">
                  <c:v>64.991971222513897</c:v>
                </c:pt>
                <c:pt idx="309">
                  <c:v>64.866883194232003</c:v>
                </c:pt>
                <c:pt idx="310">
                  <c:v>64.741010099261402</c:v>
                </c:pt>
                <c:pt idx="311">
                  <c:v>64.618237069686799</c:v>
                </c:pt>
                <c:pt idx="312">
                  <c:v>64.504351170993502</c:v>
                </c:pt>
                <c:pt idx="313">
                  <c:v>64.442795861213</c:v>
                </c:pt>
                <c:pt idx="314">
                  <c:v>64.374226303288793</c:v>
                </c:pt>
                <c:pt idx="315">
                  <c:v>64.298631994358303</c:v>
                </c:pt>
                <c:pt idx="316">
                  <c:v>64.217324108326196</c:v>
                </c:pt>
                <c:pt idx="317">
                  <c:v>64.131312016916894</c:v>
                </c:pt>
                <c:pt idx="318">
                  <c:v>64.0414273518507</c:v>
                </c:pt>
                <c:pt idx="319">
                  <c:v>63.948494294903298</c:v>
                </c:pt>
                <c:pt idx="320">
                  <c:v>63.8532775810502</c:v>
                </c:pt>
                <c:pt idx="321">
                  <c:v>63.755584188994199</c:v>
                </c:pt>
                <c:pt idx="322">
                  <c:v>63.655888034600302</c:v>
                </c:pt>
                <c:pt idx="323">
                  <c:v>63.5546112015383</c:v>
                </c:pt>
                <c:pt idx="324">
                  <c:v>63.452040820828401</c:v>
                </c:pt>
                <c:pt idx="325">
                  <c:v>63.347769431962597</c:v>
                </c:pt>
                <c:pt idx="326">
                  <c:v>63.242244305904499</c:v>
                </c:pt>
                <c:pt idx="327">
                  <c:v>63.135938009700403</c:v>
                </c:pt>
                <c:pt idx="328">
                  <c:v>63.029208643902699</c:v>
                </c:pt>
                <c:pt idx="329">
                  <c:v>62.916466904685699</c:v>
                </c:pt>
                <c:pt idx="330">
                  <c:v>62.8527768746833</c:v>
                </c:pt>
                <c:pt idx="331">
                  <c:v>62.799527781020998</c:v>
                </c:pt>
                <c:pt idx="332">
                  <c:v>62.740311717629197</c:v>
                </c:pt>
                <c:pt idx="333">
                  <c:v>62.675799274619699</c:v>
                </c:pt>
                <c:pt idx="334">
                  <c:v>62.606704491050003</c:v>
                </c:pt>
                <c:pt idx="335">
                  <c:v>62.533676394891003</c:v>
                </c:pt>
                <c:pt idx="336">
                  <c:v>62.457138716710901</c:v>
                </c:pt>
                <c:pt idx="337">
                  <c:v>62.376549588961602</c:v>
                </c:pt>
                <c:pt idx="338">
                  <c:v>62.292752655513198</c:v>
                </c:pt>
                <c:pt idx="339">
                  <c:v>62.206534329034596</c:v>
                </c:pt>
                <c:pt idx="340">
                  <c:v>62.118428773037103</c:v>
                </c:pt>
                <c:pt idx="341">
                  <c:v>62.028847463984199</c:v>
                </c:pt>
                <c:pt idx="342">
                  <c:v>61.938279885702201</c:v>
                </c:pt>
                <c:pt idx="343">
                  <c:v>61.847014923929002</c:v>
                </c:pt>
                <c:pt idx="344">
                  <c:v>61.754647617665199</c:v>
                </c:pt>
                <c:pt idx="345">
                  <c:v>61.662632055380598</c:v>
                </c:pt>
                <c:pt idx="346">
                  <c:v>61.572690290107502</c:v>
                </c:pt>
                <c:pt idx="347">
                  <c:v>61.532029985738198</c:v>
                </c:pt>
                <c:pt idx="348">
                  <c:v>61.485868348387697</c:v>
                </c:pt>
                <c:pt idx="349">
                  <c:v>61.4337876250069</c:v>
                </c:pt>
                <c:pt idx="350">
                  <c:v>61.376086375371997</c:v>
                </c:pt>
                <c:pt idx="351">
                  <c:v>61.313888779125598</c:v>
                </c:pt>
                <c:pt idx="352">
                  <c:v>61.248011706200202</c:v>
                </c:pt>
                <c:pt idx="353">
                  <c:v>61.179084747733398</c:v>
                </c:pt>
                <c:pt idx="354">
                  <c:v>61.107629243317099</c:v>
                </c:pt>
                <c:pt idx="355">
                  <c:v>61.034089624131099</c:v>
                </c:pt>
                <c:pt idx="356">
                  <c:v>60.958940310373798</c:v>
                </c:pt>
                <c:pt idx="357">
                  <c:v>60.882764943359298</c:v>
                </c:pt>
                <c:pt idx="358">
                  <c:v>60.805167279145699</c:v>
                </c:pt>
                <c:pt idx="359">
                  <c:v>60.726356029389599</c:v>
                </c:pt>
                <c:pt idx="360">
                  <c:v>60.646638367520303</c:v>
                </c:pt>
                <c:pt idx="361">
                  <c:v>60.5678178163542</c:v>
                </c:pt>
                <c:pt idx="362">
                  <c:v>60.4988179754736</c:v>
                </c:pt>
                <c:pt idx="363">
                  <c:v>60.466404733016397</c:v>
                </c:pt>
                <c:pt idx="364">
                  <c:v>60.428407062639799</c:v>
                </c:pt>
                <c:pt idx="365">
                  <c:v>60.385134752972199</c:v>
                </c:pt>
                <c:pt idx="366">
                  <c:v>60.337502868049597</c:v>
                </c:pt>
                <c:pt idx="367">
                  <c:v>60.286246567841403</c:v>
                </c:pt>
                <c:pt idx="368">
                  <c:v>60.231934355339099</c:v>
                </c:pt>
                <c:pt idx="369">
                  <c:v>60.175055609313098</c:v>
                </c:pt>
                <c:pt idx="370">
                  <c:v>60.1160208466057</c:v>
                </c:pt>
                <c:pt idx="371">
                  <c:v>60.055175942675604</c:v>
                </c:pt>
                <c:pt idx="372">
                  <c:v>59.992821232302802</c:v>
                </c:pt>
                <c:pt idx="373">
                  <c:v>59.929556348748697</c:v>
                </c:pt>
                <c:pt idx="374">
                  <c:v>59.865441821149602</c:v>
                </c:pt>
                <c:pt idx="375">
                  <c:v>59.800161631555703</c:v>
                </c:pt>
                <c:pt idx="376">
                  <c:v>59.734097542111101</c:v>
                </c:pt>
                <c:pt idx="377">
                  <c:v>59.6627578018851</c:v>
                </c:pt>
                <c:pt idx="378">
                  <c:v>59.636711535531099</c:v>
                </c:pt>
                <c:pt idx="379">
                  <c:v>59.6054841764768</c:v>
                </c:pt>
                <c:pt idx="380">
                  <c:v>59.569843727837601</c:v>
                </c:pt>
                <c:pt idx="381">
                  <c:v>59.530341275441899</c:v>
                </c:pt>
                <c:pt idx="382">
                  <c:v>59.487464765610703</c:v>
                </c:pt>
                <c:pt idx="383">
                  <c:v>59.441277677099897</c:v>
                </c:pt>
                <c:pt idx="384">
                  <c:v>59.391774150821497</c:v>
                </c:pt>
                <c:pt idx="385">
                  <c:v>59.339614122766498</c:v>
                </c:pt>
                <c:pt idx="386">
                  <c:v>59.285303712850897</c:v>
                </c:pt>
                <c:pt idx="387">
                  <c:v>59.229222369372899</c:v>
                </c:pt>
                <c:pt idx="388">
                  <c:v>59.1716745025835</c:v>
                </c:pt>
                <c:pt idx="389">
                  <c:v>59.112914927774099</c:v>
                </c:pt>
                <c:pt idx="390">
                  <c:v>59.053173324135102</c:v>
                </c:pt>
                <c:pt idx="391">
                  <c:v>58.991891925820902</c:v>
                </c:pt>
                <c:pt idx="392">
                  <c:v>58.934045803212399</c:v>
                </c:pt>
                <c:pt idx="393">
                  <c:v>58.908268209488398</c:v>
                </c:pt>
                <c:pt idx="394">
                  <c:v>58.878216376622902</c:v>
                </c:pt>
                <c:pt idx="395">
                  <c:v>58.844290931462297</c:v>
                </c:pt>
                <c:pt idx="396">
                  <c:v>58.806939644849102</c:v>
                </c:pt>
                <c:pt idx="397">
                  <c:v>58.766599436838099</c:v>
                </c:pt>
                <c:pt idx="398">
                  <c:v>58.723653013310603</c:v>
                </c:pt>
                <c:pt idx="399">
                  <c:v>58.678438781038103</c:v>
                </c:pt>
                <c:pt idx="400">
                  <c:v>58.631258375496898</c:v>
                </c:pt>
                <c:pt idx="401">
                  <c:v>58.582378610671597</c:v>
                </c:pt>
                <c:pt idx="402">
                  <c:v>58.532033928773302</c:v>
                </c:pt>
                <c:pt idx="403">
                  <c:v>58.480469096815</c:v>
                </c:pt>
                <c:pt idx="404">
                  <c:v>58.427945136823702</c:v>
                </c:pt>
                <c:pt idx="405">
                  <c:v>58.374336563367599</c:v>
                </c:pt>
                <c:pt idx="406">
                  <c:v>58.313834234278303</c:v>
                </c:pt>
                <c:pt idx="407">
                  <c:v>58.297990684966102</c:v>
                </c:pt>
                <c:pt idx="408">
                  <c:v>58.277351264027203</c:v>
                </c:pt>
                <c:pt idx="409">
                  <c:v>58.253008284887201</c:v>
                </c:pt>
                <c:pt idx="410">
                  <c:v>58.225550997578097</c:v>
                </c:pt>
                <c:pt idx="411">
                  <c:v>58.195445307462002</c:v>
                </c:pt>
                <c:pt idx="412">
                  <c:v>58.163078911712702</c:v>
                </c:pt>
                <c:pt idx="413">
                  <c:v>58.128787075081803</c:v>
                </c:pt>
                <c:pt idx="414">
                  <c:v>58.092863655342299</c:v>
                </c:pt>
                <c:pt idx="415">
                  <c:v>58.055566988110797</c:v>
                </c:pt>
                <c:pt idx="416">
                  <c:v>58.017116544578499</c:v>
                </c:pt>
                <c:pt idx="417">
                  <c:v>57.977808163780303</c:v>
                </c:pt>
                <c:pt idx="418">
                  <c:v>57.938149695303402</c:v>
                </c:pt>
                <c:pt idx="419">
                  <c:v>57.898220304772202</c:v>
                </c:pt>
                <c:pt idx="420">
                  <c:v>57.843265877003901</c:v>
                </c:pt>
                <c:pt idx="421">
                  <c:v>57.8296148356755</c:v>
                </c:pt>
                <c:pt idx="422">
                  <c:v>57.811980931993197</c:v>
                </c:pt>
                <c:pt idx="423">
                  <c:v>57.791120266976499</c:v>
                </c:pt>
                <c:pt idx="424">
                  <c:v>57.767517750705103</c:v>
                </c:pt>
                <c:pt idx="425">
                  <c:v>57.741554036515602</c:v>
                </c:pt>
                <c:pt idx="426">
                  <c:v>57.713548667352597</c:v>
                </c:pt>
                <c:pt idx="427">
                  <c:v>57.683766984022903</c:v>
                </c:pt>
                <c:pt idx="428">
                  <c:v>57.652434973462597</c:v>
                </c:pt>
                <c:pt idx="429">
                  <c:v>57.619766775812899</c:v>
                </c:pt>
                <c:pt idx="430">
                  <c:v>57.5859402304784</c:v>
                </c:pt>
                <c:pt idx="431">
                  <c:v>57.551108426285403</c:v>
                </c:pt>
                <c:pt idx="432">
                  <c:v>57.515432802551899</c:v>
                </c:pt>
                <c:pt idx="433">
                  <c:v>57.475632146466303</c:v>
                </c:pt>
                <c:pt idx="434">
                  <c:v>57.443023738450599</c:v>
                </c:pt>
                <c:pt idx="435">
                  <c:v>57.434727173363498</c:v>
                </c:pt>
                <c:pt idx="436">
                  <c:v>57.422954493146399</c:v>
                </c:pt>
                <c:pt idx="437">
                  <c:v>57.408443347436602</c:v>
                </c:pt>
                <c:pt idx="438">
                  <c:v>57.391656842148997</c:v>
                </c:pt>
                <c:pt idx="439">
                  <c:v>57.372955092682098</c:v>
                </c:pt>
                <c:pt idx="440">
                  <c:v>57.352626677208299</c:v>
                </c:pt>
                <c:pt idx="441">
                  <c:v>57.330924001526498</c:v>
                </c:pt>
                <c:pt idx="442">
                  <c:v>57.308054502608698</c:v>
                </c:pt>
                <c:pt idx="443">
                  <c:v>57.284204503585897</c:v>
                </c:pt>
                <c:pt idx="444">
                  <c:v>57.259521047698001</c:v>
                </c:pt>
                <c:pt idx="445">
                  <c:v>57.234147342158998</c:v>
                </c:pt>
                <c:pt idx="446">
                  <c:v>57.208218611125602</c:v>
                </c:pt>
                <c:pt idx="447">
                  <c:v>57.169536652202702</c:v>
                </c:pt>
                <c:pt idx="448">
                  <c:v>57.1673648940383</c:v>
                </c:pt>
                <c:pt idx="449">
                  <c:v>57.161651981568397</c:v>
                </c:pt>
                <c:pt idx="450">
                  <c:v>57.153192971476003</c:v>
                </c:pt>
                <c:pt idx="451">
                  <c:v>57.142454498044302</c:v>
                </c:pt>
                <c:pt idx="452">
                  <c:v>57.129767743015499</c:v>
                </c:pt>
                <c:pt idx="453">
                  <c:v>57.115385474790102</c:v>
                </c:pt>
                <c:pt idx="454">
                  <c:v>57.099528351752397</c:v>
                </c:pt>
                <c:pt idx="455">
                  <c:v>57.082384061170501</c:v>
                </c:pt>
                <c:pt idx="456">
                  <c:v>57.064105980629002</c:v>
                </c:pt>
                <c:pt idx="457">
                  <c:v>57.044829172524103</c:v>
                </c:pt>
                <c:pt idx="458">
                  <c:v>57.024675524579003</c:v>
                </c:pt>
                <c:pt idx="459">
                  <c:v>57.0037630713257</c:v>
                </c:pt>
                <c:pt idx="460">
                  <c:v>56.956097028572898</c:v>
                </c:pt>
                <c:pt idx="461">
                  <c:v>56.952075116038301</c:v>
                </c:pt>
                <c:pt idx="462">
                  <c:v>56.944207182559801</c:v>
                </c:pt>
                <c:pt idx="463">
                  <c:v>56.933704573640597</c:v>
                </c:pt>
                <c:pt idx="464">
                  <c:v>56.921092235074703</c:v>
                </c:pt>
                <c:pt idx="465">
                  <c:v>56.906722609400603</c:v>
                </c:pt>
                <c:pt idx="466">
                  <c:v>56.890828000647303</c:v>
                </c:pt>
                <c:pt idx="467">
                  <c:v>56.873425760949303</c:v>
                </c:pt>
                <c:pt idx="468">
                  <c:v>56.854676897146597</c:v>
                </c:pt>
                <c:pt idx="469">
                  <c:v>56.834750944735497</c:v>
                </c:pt>
                <c:pt idx="470">
                  <c:v>56.813798958100698</c:v>
                </c:pt>
                <c:pt idx="471">
                  <c:v>56.791958402566401</c:v>
                </c:pt>
                <c:pt idx="472">
                  <c:v>56.769360021717503</c:v>
                </c:pt>
                <c:pt idx="473">
                  <c:v>56.721639346988603</c:v>
                </c:pt>
                <c:pt idx="474">
                  <c:v>56.713006819905502</c:v>
                </c:pt>
                <c:pt idx="475">
                  <c:v>56.700869868737101</c:v>
                </c:pt>
                <c:pt idx="476">
                  <c:v>56.686146371066997</c:v>
                </c:pt>
                <c:pt idx="477">
                  <c:v>56.669349043607099</c:v>
                </c:pt>
                <c:pt idx="478">
                  <c:v>56.650832716522999</c:v>
                </c:pt>
                <c:pt idx="479">
                  <c:v>56.630855090605998</c:v>
                </c:pt>
                <c:pt idx="480">
                  <c:v>56.6096332792632</c:v>
                </c:pt>
                <c:pt idx="481">
                  <c:v>56.587353943567599</c:v>
                </c:pt>
                <c:pt idx="482">
                  <c:v>56.5641791250506</c:v>
                </c:pt>
                <c:pt idx="483">
                  <c:v>56.540250306332503</c:v>
                </c:pt>
                <c:pt idx="484">
                  <c:v>56.515695761094001</c:v>
                </c:pt>
                <c:pt idx="485">
                  <c:v>56.487732230714002</c:v>
                </c:pt>
                <c:pt idx="486">
                  <c:v>56.455148763472998</c:v>
                </c:pt>
                <c:pt idx="487">
                  <c:v>56.4516925712744</c:v>
                </c:pt>
                <c:pt idx="488">
                  <c:v>56.445453154618903</c:v>
                </c:pt>
                <c:pt idx="489">
                  <c:v>56.4371938406723</c:v>
                </c:pt>
                <c:pt idx="490">
                  <c:v>56.427364299345101</c:v>
                </c:pt>
                <c:pt idx="491">
                  <c:v>56.416280604348302</c:v>
                </c:pt>
                <c:pt idx="492">
                  <c:v>56.404185235197701</c:v>
                </c:pt>
                <c:pt idx="493">
                  <c:v>56.391275912649697</c:v>
                </c:pt>
                <c:pt idx="494">
                  <c:v>56.377717228296397</c:v>
                </c:pt>
                <c:pt idx="495">
                  <c:v>56.363646624018997</c:v>
                </c:pt>
                <c:pt idx="496">
                  <c:v>56.349179510801903</c:v>
                </c:pt>
                <c:pt idx="497">
                  <c:v>56.334413620333102</c:v>
                </c:pt>
                <c:pt idx="498">
                  <c:v>56.294204213992202</c:v>
                </c:pt>
                <c:pt idx="499">
                  <c:v>56.2981597453294</c:v>
                </c:pt>
                <c:pt idx="500">
                  <c:v>56.298795459048499</c:v>
                </c:pt>
                <c:pt idx="501">
                  <c:v>56.297091832411702</c:v>
                </c:pt>
                <c:pt idx="502">
                  <c:v>56.293612486570503</c:v>
                </c:pt>
                <c:pt idx="503">
                  <c:v>56.288700382471298</c:v>
                </c:pt>
                <c:pt idx="504">
                  <c:v>56.282591925908299</c:v>
                </c:pt>
                <c:pt idx="505">
                  <c:v>56.275466655521903</c:v>
                </c:pt>
                <c:pt idx="506">
                  <c:v>56.267469336088901</c:v>
                </c:pt>
                <c:pt idx="507">
                  <c:v>56.258718222621098</c:v>
                </c:pt>
                <c:pt idx="508">
                  <c:v>56.249310696929697</c:v>
                </c:pt>
                <c:pt idx="509">
                  <c:v>56.239328730790199</c:v>
                </c:pt>
                <c:pt idx="510">
                  <c:v>56.221486384184601</c:v>
                </c:pt>
                <c:pt idx="511">
                  <c:v>56.201967325076801</c:v>
                </c:pt>
                <c:pt idx="512">
                  <c:v>56.204787936424502</c:v>
                </c:pt>
                <c:pt idx="513">
                  <c:v>56.204811946046803</c:v>
                </c:pt>
                <c:pt idx="514">
                  <c:v>56.2027766036922</c:v>
                </c:pt>
                <c:pt idx="515">
                  <c:v>56.199077968133402</c:v>
                </c:pt>
                <c:pt idx="516">
                  <c:v>56.193974236478603</c:v>
                </c:pt>
                <c:pt idx="517">
                  <c:v>56.187655502453602</c:v>
                </c:pt>
                <c:pt idx="518">
                  <c:v>56.180274294852097</c:v>
                </c:pt>
                <c:pt idx="519">
                  <c:v>56.171958527892002</c:v>
                </c:pt>
                <c:pt idx="520">
                  <c:v>56.1628135538786</c:v>
                </c:pt>
                <c:pt idx="521">
                  <c:v>56.152929787201202</c:v>
                </c:pt>
                <c:pt idx="522">
                  <c:v>56.141622495554401</c:v>
                </c:pt>
                <c:pt idx="523">
                  <c:v>56.1116328740627</c:v>
                </c:pt>
                <c:pt idx="524">
                  <c:v>56.114114470420297</c:v>
                </c:pt>
                <c:pt idx="525">
                  <c:v>56.113648213968297</c:v>
                </c:pt>
                <c:pt idx="526">
                  <c:v>56.1110040851311</c:v>
                </c:pt>
                <c:pt idx="527">
                  <c:v>56.106630882956601</c:v>
                </c:pt>
                <c:pt idx="528">
                  <c:v>56.100814015670601</c:v>
                </c:pt>
                <c:pt idx="529">
                  <c:v>56.093761492624203</c:v>
                </c:pt>
                <c:pt idx="530">
                  <c:v>56.0856359726166</c:v>
                </c:pt>
                <c:pt idx="531">
                  <c:v>56.076572131225902</c:v>
                </c:pt>
                <c:pt idx="532">
                  <c:v>56.066686599126903</c:v>
                </c:pt>
                <c:pt idx="533">
                  <c:v>56.056078440347598</c:v>
                </c:pt>
                <c:pt idx="534">
                  <c:v>56.044833303687398</c:v>
                </c:pt>
                <c:pt idx="535">
                  <c:v>56.007828986953797</c:v>
                </c:pt>
                <c:pt idx="536">
                  <c:v>56.010260131044198</c:v>
                </c:pt>
                <c:pt idx="537">
                  <c:v>56.009104125693298</c:v>
                </c:pt>
                <c:pt idx="538">
                  <c:v>56.005452469751297</c:v>
                </c:pt>
                <c:pt idx="539">
                  <c:v>55.999878101762903</c:v>
                </c:pt>
                <c:pt idx="540">
                  <c:v>55.992941132050703</c:v>
                </c:pt>
                <c:pt idx="541">
                  <c:v>55.985058709474998</c:v>
                </c:pt>
                <c:pt idx="542">
                  <c:v>55.976425914409297</c:v>
                </c:pt>
                <c:pt idx="543">
                  <c:v>55.967185958708299</c:v>
                </c:pt>
                <c:pt idx="544">
                  <c:v>55.957443080568702</c:v>
                </c:pt>
                <c:pt idx="545">
                  <c:v>55.9473239974823</c:v>
                </c:pt>
                <c:pt idx="546">
                  <c:v>55.936896014691797</c:v>
                </c:pt>
                <c:pt idx="547">
                  <c:v>55.893702510762402</c:v>
                </c:pt>
                <c:pt idx="548">
                  <c:v>55.889837609446602</c:v>
                </c:pt>
                <c:pt idx="549">
                  <c:v>55.882965834824397</c:v>
                </c:pt>
                <c:pt idx="550">
                  <c:v>55.874019644100002</c:v>
                </c:pt>
                <c:pt idx="551">
                  <c:v>55.8635431715824</c:v>
                </c:pt>
                <c:pt idx="552">
                  <c:v>55.851872537400702</c:v>
                </c:pt>
                <c:pt idx="553">
                  <c:v>55.839248489471601</c:v>
                </c:pt>
                <c:pt idx="554">
                  <c:v>55.8258601547547</c:v>
                </c:pt>
                <c:pt idx="555">
                  <c:v>55.811853221902801</c:v>
                </c:pt>
                <c:pt idx="556">
                  <c:v>55.797365792915002</c:v>
                </c:pt>
                <c:pt idx="557">
                  <c:v>55.782502128158697</c:v>
                </c:pt>
                <c:pt idx="558">
                  <c:v>55.767366681999697</c:v>
                </c:pt>
                <c:pt idx="559">
                  <c:v>55.7259093043645</c:v>
                </c:pt>
                <c:pt idx="560">
                  <c:v>55.721098812586803</c:v>
                </c:pt>
                <c:pt idx="561">
                  <c:v>55.713463773017203</c:v>
                </c:pt>
                <c:pt idx="562">
                  <c:v>55.703914420181697</c:v>
                </c:pt>
                <c:pt idx="563">
                  <c:v>55.6929827334245</c:v>
                </c:pt>
                <c:pt idx="564">
                  <c:v>55.680996499970199</c:v>
                </c:pt>
                <c:pt idx="565">
                  <c:v>55.668183839477102</c:v>
                </c:pt>
                <c:pt idx="566">
                  <c:v>55.654721369554998</c:v>
                </c:pt>
                <c:pt idx="567">
                  <c:v>55.640749675547902</c:v>
                </c:pt>
                <c:pt idx="568">
                  <c:v>55.626390474568502</c:v>
                </c:pt>
                <c:pt idx="569">
                  <c:v>55.611742896604802</c:v>
                </c:pt>
                <c:pt idx="570">
                  <c:v>55.5942532562606</c:v>
                </c:pt>
                <c:pt idx="571">
                  <c:v>55.562299468537297</c:v>
                </c:pt>
                <c:pt idx="572">
                  <c:v>55.559447564542403</c:v>
                </c:pt>
                <c:pt idx="573">
                  <c:v>55.553894613028199</c:v>
                </c:pt>
                <c:pt idx="574">
                  <c:v>55.546586480932604</c:v>
                </c:pt>
                <c:pt idx="575">
                  <c:v>55.537989356498002</c:v>
                </c:pt>
                <c:pt idx="576">
                  <c:v>55.528401085698498</c:v>
                </c:pt>
                <c:pt idx="577">
                  <c:v>55.518018315500399</c:v>
                </c:pt>
                <c:pt idx="578">
                  <c:v>55.506998663221701</c:v>
                </c:pt>
                <c:pt idx="579">
                  <c:v>55.495475152679198</c:v>
                </c:pt>
                <c:pt idx="580">
                  <c:v>55.484034553598498</c:v>
                </c:pt>
                <c:pt idx="581">
                  <c:v>55.4727766159303</c:v>
                </c:pt>
                <c:pt idx="582">
                  <c:v>55.446377521243598</c:v>
                </c:pt>
                <c:pt idx="583">
                  <c:v>55.4355987362364</c:v>
                </c:pt>
                <c:pt idx="584">
                  <c:v>55.437633645245697</c:v>
                </c:pt>
                <c:pt idx="585">
                  <c:v>55.437795691213402</c:v>
                </c:pt>
                <c:pt idx="586">
                  <c:v>55.436703807922697</c:v>
                </c:pt>
                <c:pt idx="587">
                  <c:v>55.434688102154702</c:v>
                </c:pt>
                <c:pt idx="588">
                  <c:v>55.4319531967272</c:v>
                </c:pt>
                <c:pt idx="589">
                  <c:v>55.428644572950297</c:v>
                </c:pt>
                <c:pt idx="590">
                  <c:v>55.424876185421603</c:v>
                </c:pt>
                <c:pt idx="591">
                  <c:v>55.420734632764997</c:v>
                </c:pt>
                <c:pt idx="592">
                  <c:v>55.416288977011398</c:v>
                </c:pt>
                <c:pt idx="593">
                  <c:v>55.411602643523203</c:v>
                </c:pt>
                <c:pt idx="594">
                  <c:v>55.380245015479296</c:v>
                </c:pt>
                <c:pt idx="595">
                  <c:v>55.388319080976402</c:v>
                </c:pt>
                <c:pt idx="596">
                  <c:v>55.3935001014043</c:v>
                </c:pt>
                <c:pt idx="597">
                  <c:v>55.397012485743403</c:v>
                </c:pt>
                <c:pt idx="598">
                  <c:v>55.399314492055503</c:v>
                </c:pt>
                <c:pt idx="599">
                  <c:v>55.400658155130401</c:v>
                </c:pt>
                <c:pt idx="600">
                  <c:v>55.401201932939799</c:v>
                </c:pt>
                <c:pt idx="601">
                  <c:v>55.401061796919301</c:v>
                </c:pt>
                <c:pt idx="602">
                  <c:v>55.400323923985503</c:v>
                </c:pt>
                <c:pt idx="603">
                  <c:v>55.399052352744803</c:v>
                </c:pt>
                <c:pt idx="604">
                  <c:v>55.397300686685099</c:v>
                </c:pt>
                <c:pt idx="605">
                  <c:v>55.3853638518368</c:v>
                </c:pt>
                <c:pt idx="606">
                  <c:v>55.369740117655198</c:v>
                </c:pt>
                <c:pt idx="607">
                  <c:v>55.376341178127703</c:v>
                </c:pt>
                <c:pt idx="608">
                  <c:v>55.380726255258203</c:v>
                </c:pt>
                <c:pt idx="609">
                  <c:v>55.383597044587198</c:v>
                </c:pt>
                <c:pt idx="610">
                  <c:v>55.385290397481398</c:v>
                </c:pt>
                <c:pt idx="611">
                  <c:v>55.386006734598801</c:v>
                </c:pt>
                <c:pt idx="612">
                  <c:v>55.385881419876597</c:v>
                </c:pt>
                <c:pt idx="613">
                  <c:v>55.385014548343399</c:v>
                </c:pt>
                <c:pt idx="614">
                  <c:v>55.383485263837898</c:v>
                </c:pt>
                <c:pt idx="615">
                  <c:v>55.381356706453502</c:v>
                </c:pt>
                <c:pt idx="616">
                  <c:v>55.378688429646097</c:v>
                </c:pt>
                <c:pt idx="617">
                  <c:v>55.3468666064175</c:v>
                </c:pt>
                <c:pt idx="618">
                  <c:v>55.353521021193103</c:v>
                </c:pt>
                <c:pt idx="619">
                  <c:v>55.357265742978697</c:v>
                </c:pt>
                <c:pt idx="620">
                  <c:v>55.359258862732602</c:v>
                </c:pt>
                <c:pt idx="621">
                  <c:v>55.359954683655097</c:v>
                </c:pt>
                <c:pt idx="622">
                  <c:v>55.359611397148797</c:v>
                </c:pt>
                <c:pt idx="623">
                  <c:v>55.358394669914802</c:v>
                </c:pt>
                <c:pt idx="624">
                  <c:v>55.356426726425902</c:v>
                </c:pt>
                <c:pt idx="625">
                  <c:v>55.353802124592498</c:v>
                </c:pt>
                <c:pt idx="626">
                  <c:v>55.350595547800303</c:v>
                </c:pt>
                <c:pt idx="627">
                  <c:v>55.3468727946236</c:v>
                </c:pt>
                <c:pt idx="628">
                  <c:v>55.323825862277999</c:v>
                </c:pt>
                <c:pt idx="629">
                  <c:v>55.317180142690901</c:v>
                </c:pt>
                <c:pt idx="630">
                  <c:v>55.321052051027898</c:v>
                </c:pt>
                <c:pt idx="631">
                  <c:v>55.3229174207315</c:v>
                </c:pt>
                <c:pt idx="632">
                  <c:v>55.323400157947503</c:v>
                </c:pt>
                <c:pt idx="633">
                  <c:v>55.322817386226802</c:v>
                </c:pt>
                <c:pt idx="634">
                  <c:v>55.321362846040103</c:v>
                </c:pt>
                <c:pt idx="635">
                  <c:v>55.319172475400698</c:v>
                </c:pt>
                <c:pt idx="636">
                  <c:v>55.316349369206499</c:v>
                </c:pt>
                <c:pt idx="637">
                  <c:v>55.312974173140503</c:v>
                </c:pt>
                <c:pt idx="638">
                  <c:v>55.309112556197803</c:v>
                </c:pt>
                <c:pt idx="639">
                  <c:v>55.302521640188303</c:v>
                </c:pt>
                <c:pt idx="640">
                  <c:v>55.276597330614003</c:v>
                </c:pt>
                <c:pt idx="641">
                  <c:v>55.281454472919698</c:v>
                </c:pt>
                <c:pt idx="642">
                  <c:v>55.283932510859302</c:v>
                </c:pt>
                <c:pt idx="643">
                  <c:v>55.284889392740403</c:v>
                </c:pt>
                <c:pt idx="644">
                  <c:v>55.284709090307103</c:v>
                </c:pt>
                <c:pt idx="645">
                  <c:v>55.283614511177497</c:v>
                </c:pt>
                <c:pt idx="646">
                  <c:v>55.281754389628297</c:v>
                </c:pt>
                <c:pt idx="647">
                  <c:v>55.279239803451198</c:v>
                </c:pt>
                <c:pt idx="648">
                  <c:v>55.276155211964799</c:v>
                </c:pt>
                <c:pt idx="649">
                  <c:v>55.272567467600801</c:v>
                </c:pt>
                <c:pt idx="650">
                  <c:v>55.268538346438497</c:v>
                </c:pt>
                <c:pt idx="651">
                  <c:v>55.237718684865698</c:v>
                </c:pt>
                <c:pt idx="652">
                  <c:v>55.243513840934703</c:v>
                </c:pt>
                <c:pt idx="653">
                  <c:v>55.246503041379</c:v>
                </c:pt>
                <c:pt idx="654">
                  <c:v>55.247820314182</c:v>
                </c:pt>
                <c:pt idx="655">
                  <c:v>55.2479223744159</c:v>
                </c:pt>
                <c:pt idx="656">
                  <c:v>55.247063390471503</c:v>
                </c:pt>
                <c:pt idx="657">
                  <c:v>55.245406446816197</c:v>
                </c:pt>
                <c:pt idx="658">
                  <c:v>55.2430701103861</c:v>
                </c:pt>
                <c:pt idx="659">
                  <c:v>55.240144816225303</c:v>
                </c:pt>
                <c:pt idx="660">
                  <c:v>55.236700211694099</c:v>
                </c:pt>
                <c:pt idx="661">
                  <c:v>55.232797944855299</c:v>
                </c:pt>
                <c:pt idx="662">
                  <c:v>55.200721986970599</c:v>
                </c:pt>
                <c:pt idx="663">
                  <c:v>55.206760037238602</c:v>
                </c:pt>
                <c:pt idx="664">
                  <c:v>55.210567473127</c:v>
                </c:pt>
                <c:pt idx="665">
                  <c:v>55.212528316039602</c:v>
                </c:pt>
                <c:pt idx="666">
                  <c:v>55.213190161200899</c:v>
                </c:pt>
                <c:pt idx="667">
                  <c:v>55.212841571700501</c:v>
                </c:pt>
                <c:pt idx="668">
                  <c:v>55.211660357730302</c:v>
                </c:pt>
                <c:pt idx="669">
                  <c:v>55.209772660048898</c:v>
                </c:pt>
                <c:pt idx="670">
                  <c:v>55.207273396515397</c:v>
                </c:pt>
                <c:pt idx="671">
                  <c:v>55.204235356105798</c:v>
                </c:pt>
                <c:pt idx="672">
                  <c:v>55.200719588743098</c:v>
                </c:pt>
                <c:pt idx="673">
                  <c:v>55.181118534114297</c:v>
                </c:pt>
                <c:pt idx="674">
                  <c:v>55.1739868941442</c:v>
                </c:pt>
                <c:pt idx="675">
                  <c:v>55.178549887430101</c:v>
                </c:pt>
                <c:pt idx="676">
                  <c:v>55.181101471277998</c:v>
                </c:pt>
                <c:pt idx="677">
                  <c:v>55.182283175262597</c:v>
                </c:pt>
                <c:pt idx="678">
                  <c:v>55.1824135515213</c:v>
                </c:pt>
                <c:pt idx="679">
                  <c:v>55.181682887428799</c:v>
                </c:pt>
                <c:pt idx="680">
                  <c:v>55.180222347649597</c:v>
                </c:pt>
                <c:pt idx="681">
                  <c:v>55.178129950394499</c:v>
                </c:pt>
                <c:pt idx="682">
                  <c:v>55.175479515886003</c:v>
                </c:pt>
                <c:pt idx="683">
                  <c:v>55.1723316832583</c:v>
                </c:pt>
                <c:pt idx="684">
                  <c:v>55.160673034171403</c:v>
                </c:pt>
                <c:pt idx="685">
                  <c:v>55.145440503679097</c:v>
                </c:pt>
                <c:pt idx="686">
                  <c:v>55.150987793200201</c:v>
                </c:pt>
                <c:pt idx="687">
                  <c:v>55.154356510242003</c:v>
                </c:pt>
                <c:pt idx="688">
                  <c:v>55.1562766630962</c:v>
                </c:pt>
                <c:pt idx="689">
                  <c:v>55.157093942853898</c:v>
                </c:pt>
                <c:pt idx="690">
                  <c:v>55.157009366381303</c:v>
                </c:pt>
                <c:pt idx="691">
                  <c:v>55.156158887229203</c:v>
                </c:pt>
                <c:pt idx="692">
                  <c:v>55.154642599712403</c:v>
                </c:pt>
                <c:pt idx="693">
                  <c:v>55.1525357112913</c:v>
                </c:pt>
                <c:pt idx="694">
                  <c:v>55.149898679840398</c:v>
                </c:pt>
                <c:pt idx="695">
                  <c:v>55.1421275984261</c:v>
                </c:pt>
                <c:pt idx="696">
                  <c:v>55.123006887475299</c:v>
                </c:pt>
                <c:pt idx="697">
                  <c:v>55.129231202571503</c:v>
                </c:pt>
                <c:pt idx="698">
                  <c:v>55.133144388258103</c:v>
                </c:pt>
                <c:pt idx="699">
                  <c:v>55.135551332961697</c:v>
                </c:pt>
                <c:pt idx="700">
                  <c:v>55.136817959570202</c:v>
                </c:pt>
                <c:pt idx="701">
                  <c:v>55.137153313327801</c:v>
                </c:pt>
                <c:pt idx="702">
                  <c:v>55.1366964201315</c:v>
                </c:pt>
                <c:pt idx="703">
                  <c:v>55.135548687294403</c:v>
                </c:pt>
                <c:pt idx="704">
                  <c:v>55.133786242109899</c:v>
                </c:pt>
                <c:pt idx="705">
                  <c:v>55.131469328996303</c:v>
                </c:pt>
                <c:pt idx="706">
                  <c:v>55.126238608769299</c:v>
                </c:pt>
                <c:pt idx="707">
                  <c:v>55.1051894141861</c:v>
                </c:pt>
                <c:pt idx="708">
                  <c:v>55.112853874286699</c:v>
                </c:pt>
                <c:pt idx="709">
                  <c:v>55.1180599289873</c:v>
                </c:pt>
                <c:pt idx="710">
                  <c:v>55.121671019987502</c:v>
                </c:pt>
                <c:pt idx="711">
                  <c:v>55.1240697501703</c:v>
                </c:pt>
                <c:pt idx="712">
                  <c:v>55.125472570086401</c:v>
                </c:pt>
                <c:pt idx="713">
                  <c:v>55.126021964506997</c:v>
                </c:pt>
                <c:pt idx="714">
                  <c:v>55.1258219113545</c:v>
                </c:pt>
                <c:pt idx="715">
                  <c:v>55.124950509464497</c:v>
                </c:pt>
                <c:pt idx="716">
                  <c:v>55.123469924985798</c:v>
                </c:pt>
                <c:pt idx="717">
                  <c:v>55.119771477423797</c:v>
                </c:pt>
                <c:pt idx="718">
                  <c:v>55.097947744407001</c:v>
                </c:pt>
                <c:pt idx="719">
                  <c:v>55.105895772456797</c:v>
                </c:pt>
                <c:pt idx="720">
                  <c:v>55.111344360878498</c:v>
                </c:pt>
                <c:pt idx="721">
                  <c:v>55.115177806009001</c:v>
                </c:pt>
                <c:pt idx="722">
                  <c:v>55.117783792461402</c:v>
                </c:pt>
                <c:pt idx="723">
                  <c:v>55.119380793755603</c:v>
                </c:pt>
                <c:pt idx="724">
                  <c:v>55.120112063884598</c:v>
                </c:pt>
                <c:pt idx="725">
                  <c:v>55.120082011127202</c:v>
                </c:pt>
                <c:pt idx="726">
                  <c:v>55.119368916270403</c:v>
                </c:pt>
                <c:pt idx="727">
                  <c:v>55.118035357144997</c:v>
                </c:pt>
                <c:pt idx="728">
                  <c:v>55.114226812963899</c:v>
                </c:pt>
                <c:pt idx="729">
                  <c:v>55.092983021281398</c:v>
                </c:pt>
                <c:pt idx="730">
                  <c:v>55.101119759658403</c:v>
                </c:pt>
                <c:pt idx="731">
                  <c:v>55.1067523006096</c:v>
                </c:pt>
                <c:pt idx="732">
                  <c:v>55.110761520840398</c:v>
                </c:pt>
                <c:pt idx="733">
                  <c:v>55.113535265036198</c:v>
                </c:pt>
                <c:pt idx="734">
                  <c:v>55.115291880407703</c:v>
                </c:pt>
                <c:pt idx="735">
                  <c:v>55.116174563472903</c:v>
                </c:pt>
                <c:pt idx="736">
                  <c:v>55.116287564653298</c:v>
                </c:pt>
                <c:pt idx="737">
                  <c:v>55.115709821016303</c:v>
                </c:pt>
                <c:pt idx="738">
                  <c:v>55.114503627841401</c:v>
                </c:pt>
                <c:pt idx="739">
                  <c:v>55.109452557100802</c:v>
                </c:pt>
                <c:pt idx="740">
                  <c:v>55.090315955518903</c:v>
                </c:pt>
                <c:pt idx="741">
                  <c:v>55.098580688849502</c:v>
                </c:pt>
                <c:pt idx="742">
                  <c:v>55.104380645668599</c:v>
                </c:pt>
                <c:pt idx="743">
                  <c:v>55.108561745159399</c:v>
                </c:pt>
                <c:pt idx="744">
                  <c:v>55.111506212867098</c:v>
                </c:pt>
                <c:pt idx="745">
                  <c:v>55.113428533767902</c:v>
                </c:pt>
                <c:pt idx="746">
                  <c:v>55.114470137945098</c:v>
                </c:pt>
                <c:pt idx="747">
                  <c:v>55.114734052723897</c:v>
                </c:pt>
                <c:pt idx="748">
                  <c:v>55.114297265940401</c:v>
                </c:pt>
                <c:pt idx="749">
                  <c:v>55.113222005262301</c:v>
                </c:pt>
                <c:pt idx="750">
                  <c:v>55.105712471108099</c:v>
                </c:pt>
                <c:pt idx="751">
                  <c:v>55.090054098655003</c:v>
                </c:pt>
                <c:pt idx="752">
                  <c:v>55.098174488978302</c:v>
                </c:pt>
                <c:pt idx="753">
                  <c:v>55.103910106567596</c:v>
                </c:pt>
                <c:pt idx="754">
                  <c:v>55.1080544866252</c:v>
                </c:pt>
                <c:pt idx="755">
                  <c:v>55.110972929621703</c:v>
                </c:pt>
                <c:pt idx="756">
                  <c:v>55.112873250950301</c:v>
                </c:pt>
                <c:pt idx="757">
                  <c:v>55.113895410455903</c:v>
                </c:pt>
                <c:pt idx="758">
                  <c:v>55.114140593035202</c:v>
                </c:pt>
                <c:pt idx="759">
                  <c:v>55.113684198043202</c:v>
                </c:pt>
                <c:pt idx="760">
                  <c:v>55.112588292031297</c:v>
                </c:pt>
                <c:pt idx="761">
                  <c:v>55.101529194406197</c:v>
                </c:pt>
                <c:pt idx="762">
                  <c:v>55.090535134313299</c:v>
                </c:pt>
                <c:pt idx="763">
                  <c:v>55.098372042287401</c:v>
                </c:pt>
                <c:pt idx="764">
                  <c:v>55.103935792203799</c:v>
                </c:pt>
                <c:pt idx="765">
                  <c:v>55.107949990636499</c:v>
                </c:pt>
                <c:pt idx="766">
                  <c:v>55.1107597221432</c:v>
                </c:pt>
                <c:pt idx="767">
                  <c:v>55.112564147540098</c:v>
                </c:pt>
                <c:pt idx="768">
                  <c:v>55.113499286561002</c:v>
                </c:pt>
                <c:pt idx="769">
                  <c:v>55.113663697124501</c:v>
                </c:pt>
                <c:pt idx="770">
                  <c:v>55.113130997880099</c:v>
                </c:pt>
                <c:pt idx="771">
                  <c:v>55.111962937494397</c:v>
                </c:pt>
                <c:pt idx="772">
                  <c:v>55.0938534545813</c:v>
                </c:pt>
                <c:pt idx="773">
                  <c:v>55.091246281822599</c:v>
                </c:pt>
                <c:pt idx="774">
                  <c:v>55.098752125879301</c:v>
                </c:pt>
                <c:pt idx="775">
                  <c:v>55.104109929526302</c:v>
                </c:pt>
                <c:pt idx="776">
                  <c:v>55.107969287496999</c:v>
                </c:pt>
                <c:pt idx="777">
                  <c:v>55.110651292967397</c:v>
                </c:pt>
                <c:pt idx="778">
                  <c:v>55.112347253741497</c:v>
                </c:pt>
                <c:pt idx="779">
                  <c:v>55.113186213338402</c:v>
                </c:pt>
                <c:pt idx="780">
                  <c:v>55.113262779630702</c:v>
                </c:pt>
                <c:pt idx="781">
                  <c:v>55.112648477920402</c:v>
                </c:pt>
                <c:pt idx="782">
                  <c:v>55.111406563750997</c:v>
                </c:pt>
                <c:pt idx="783">
                  <c:v>55.0836057929586</c:v>
                </c:pt>
                <c:pt idx="784">
                  <c:v>55.092263516825199</c:v>
                </c:pt>
                <c:pt idx="785">
                  <c:v>55.0994254395005</c:v>
                </c:pt>
                <c:pt idx="786">
                  <c:v>55.104567224763699</c:v>
                </c:pt>
                <c:pt idx="787">
                  <c:v>55.108269445141303</c:v>
                </c:pt>
                <c:pt idx="788">
                  <c:v>55.1108263443505</c:v>
                </c:pt>
                <c:pt idx="789">
                  <c:v>55.112415046491698</c:v>
                </c:pt>
                <c:pt idx="790">
                  <c:v>55.113158589601198</c:v>
                </c:pt>
                <c:pt idx="791">
                  <c:v>55.113149647084697</c:v>
                </c:pt>
                <c:pt idx="792">
                  <c:v>55.112457544770599</c:v>
                </c:pt>
                <c:pt idx="793">
                  <c:v>55.111144491416702</c:v>
                </c:pt>
                <c:pt idx="794">
                  <c:v>55.083506859961098</c:v>
                </c:pt>
                <c:pt idx="795">
                  <c:v>55.093716255882399</c:v>
                </c:pt>
                <c:pt idx="796">
                  <c:v>55.100504343481397</c:v>
                </c:pt>
                <c:pt idx="797">
                  <c:v>55.105401676653599</c:v>
                </c:pt>
                <c:pt idx="798">
                  <c:v>55.108915024972802</c:v>
                </c:pt>
                <c:pt idx="799">
                  <c:v>55.1113143768927</c:v>
                </c:pt>
                <c:pt idx="800">
                  <c:v>55.112767618113402</c:v>
                </c:pt>
                <c:pt idx="801">
                  <c:v>55.113391395029304</c:v>
                </c:pt>
                <c:pt idx="802">
                  <c:v>55.1132717679574</c:v>
                </c:pt>
                <c:pt idx="803">
                  <c:v>55.1124770792823</c:v>
                </c:pt>
                <c:pt idx="804">
                  <c:v>55.111071325803799</c:v>
                </c:pt>
                <c:pt idx="805">
                  <c:v>55.086338768157802</c:v>
                </c:pt>
                <c:pt idx="806">
                  <c:v>55.095442035610098</c:v>
                </c:pt>
                <c:pt idx="807">
                  <c:v>55.101810646131199</c:v>
                </c:pt>
                <c:pt idx="808">
                  <c:v>55.106414109304502</c:v>
                </c:pt>
                <c:pt idx="809">
                  <c:v>55.109695732030197</c:v>
                </c:pt>
                <c:pt idx="810">
                  <c:v>55.111897727218299</c:v>
                </c:pt>
                <c:pt idx="811">
                  <c:v>55.113176804125096</c:v>
                </c:pt>
                <c:pt idx="812">
                  <c:v>55.113644001260703</c:v>
                </c:pt>
                <c:pt idx="813">
                  <c:v>55.113380722078801</c:v>
                </c:pt>
                <c:pt idx="814">
                  <c:v>55.112452396905702</c:v>
                </c:pt>
                <c:pt idx="815">
                  <c:v>55.107670310826499</c:v>
                </c:pt>
                <c:pt idx="816">
                  <c:v>55.088733579265899</c:v>
                </c:pt>
                <c:pt idx="817">
                  <c:v>55.097197715443698</c:v>
                </c:pt>
                <c:pt idx="818">
                  <c:v>55.103147898392798</c:v>
                </c:pt>
                <c:pt idx="819">
                  <c:v>55.107449727251598</c:v>
                </c:pt>
                <c:pt idx="820">
                  <c:v>55.110489944591102</c:v>
                </c:pt>
                <c:pt idx="821">
                  <c:v>55.112485992687802</c:v>
                </c:pt>
                <c:pt idx="822">
                  <c:v>55.113584039982598</c:v>
                </c:pt>
                <c:pt idx="823">
                  <c:v>55.113887989192499</c:v>
                </c:pt>
                <c:pt idx="824">
                  <c:v>55.113474228894503</c:v>
                </c:pt>
                <c:pt idx="825">
                  <c:v>55.112408096136903</c:v>
                </c:pt>
                <c:pt idx="826">
                  <c:v>55.097877563832597</c:v>
                </c:pt>
                <c:pt idx="827">
                  <c:v>55.091248184578703</c:v>
                </c:pt>
                <c:pt idx="828">
                  <c:v>55.099015037811803</c:v>
                </c:pt>
                <c:pt idx="829">
                  <c:v>55.104550543789799</c:v>
                </c:pt>
                <c:pt idx="830">
                  <c:v>55.108545006691003</c:v>
                </c:pt>
                <c:pt idx="831">
                  <c:v>55.111334244974302</c:v>
                </c:pt>
                <c:pt idx="832">
                  <c:v>55.113116368363997</c:v>
                </c:pt>
                <c:pt idx="833">
                  <c:v>55.114025398125598</c:v>
                </c:pt>
                <c:pt idx="834">
                  <c:v>55.114157265520902</c:v>
                </c:pt>
                <c:pt idx="835">
                  <c:v>55.113585854878998</c:v>
                </c:pt>
                <c:pt idx="836">
                  <c:v>55.112375661838399</c:v>
                </c:pt>
                <c:pt idx="837">
                  <c:v>55.082361810021702</c:v>
                </c:pt>
                <c:pt idx="838">
                  <c:v>55.093764140316203</c:v>
                </c:pt>
                <c:pt idx="839">
                  <c:v>55.100883557222602</c:v>
                </c:pt>
                <c:pt idx="840">
                  <c:v>55.105997197473499</c:v>
                </c:pt>
                <c:pt idx="841">
                  <c:v>55.109668022102703</c:v>
                </c:pt>
                <c:pt idx="842">
                  <c:v>55.112191326701399</c:v>
                </c:pt>
                <c:pt idx="843">
                  <c:v>55.113743523970598</c:v>
                </c:pt>
                <c:pt idx="844">
                  <c:v>55.114446197501898</c:v>
                </c:pt>
                <c:pt idx="845">
                  <c:v>55.1143913152195</c:v>
                </c:pt>
                <c:pt idx="846">
                  <c:v>55.1136484091165</c:v>
                </c:pt>
                <c:pt idx="847">
                  <c:v>55.112280966534499</c:v>
                </c:pt>
                <c:pt idx="848">
                  <c:v>55.086820156290301</c:v>
                </c:pt>
                <c:pt idx="849">
                  <c:v>55.096209351494998</c:v>
                </c:pt>
                <c:pt idx="850">
                  <c:v>55.102717022228198</c:v>
                </c:pt>
                <c:pt idx="851">
                  <c:v>55.107408477517701</c:v>
                </c:pt>
                <c:pt idx="852">
                  <c:v>55.110753172383703</c:v>
                </c:pt>
                <c:pt idx="853">
                  <c:v>55.113001300108102</c:v>
                </c:pt>
                <c:pt idx="854">
                  <c:v>55.114311541677701</c:v>
                </c:pt>
                <c:pt idx="855">
                  <c:v>55.114799766996398</c:v>
                </c:pt>
                <c:pt idx="856">
                  <c:v>55.114548302470702</c:v>
                </c:pt>
                <c:pt idx="857">
                  <c:v>55.113623857640803</c:v>
                </c:pt>
                <c:pt idx="858">
                  <c:v>55.108197270763</c:v>
                </c:pt>
                <c:pt idx="859">
                  <c:v>55.090102462101797</c:v>
                </c:pt>
                <c:pt idx="860">
                  <c:v>55.098552415859999</c:v>
                </c:pt>
                <c:pt idx="861">
                  <c:v>55.104491460690703</c:v>
                </c:pt>
                <c:pt idx="862">
                  <c:v>55.1087754454039</c:v>
                </c:pt>
                <c:pt idx="863">
                  <c:v>55.111792010154502</c:v>
                </c:pt>
                <c:pt idx="864">
                  <c:v>55.113763272904798</c:v>
                </c:pt>
                <c:pt idx="865">
                  <c:v>55.114831089504001</c:v>
                </c:pt>
                <c:pt idx="866">
                  <c:v>55.115100111526402</c:v>
                </c:pt>
                <c:pt idx="867">
                  <c:v>55.114649058506402</c:v>
                </c:pt>
                <c:pt idx="868">
                  <c:v>55.113541336128499</c:v>
                </c:pt>
                <c:pt idx="869">
                  <c:v>55.093604398131802</c:v>
                </c:pt>
                <c:pt idx="870">
                  <c:v>55.093257090293903</c:v>
                </c:pt>
                <c:pt idx="871">
                  <c:v>55.1008221335996</c:v>
                </c:pt>
                <c:pt idx="872">
                  <c:v>55.106220743837099</c:v>
                </c:pt>
                <c:pt idx="873">
                  <c:v>55.1101049385965</c:v>
                </c:pt>
                <c:pt idx="874">
                  <c:v>55.112795906373499</c:v>
                </c:pt>
                <c:pt idx="875">
                  <c:v>55.114486563193502</c:v>
                </c:pt>
                <c:pt idx="876">
                  <c:v>55.115307677955101</c:v>
                </c:pt>
                <c:pt idx="877">
                  <c:v>55.115353118796598</c:v>
                </c:pt>
                <c:pt idx="878">
                  <c:v>55.114697047198298</c:v>
                </c:pt>
                <c:pt idx="879">
                  <c:v>55.113403171169303</c:v>
                </c:pt>
                <c:pt idx="880">
                  <c:v>55.085969752098798</c:v>
                </c:pt>
                <c:pt idx="881">
                  <c:v>55.095846203924602</c:v>
                </c:pt>
                <c:pt idx="882">
                  <c:v>55.102362985950698</c:v>
                </c:pt>
                <c:pt idx="883">
                  <c:v>55.106985232555601</c:v>
                </c:pt>
                <c:pt idx="884">
                  <c:v>55.110227346082702</c:v>
                </c:pt>
                <c:pt idx="885">
                  <c:v>55.112356321949903</c:v>
                </c:pt>
                <c:pt idx="886">
                  <c:v>55.1135404603681</c:v>
                </c:pt>
                <c:pt idx="887">
                  <c:v>55.113898858688501</c:v>
                </c:pt>
                <c:pt idx="888">
                  <c:v>55.113516373031999</c:v>
                </c:pt>
                <c:pt idx="889">
                  <c:v>55.112462542785302</c:v>
                </c:pt>
                <c:pt idx="890">
                  <c:v>55.109601201850303</c:v>
                </c:pt>
                <c:pt idx="891">
                  <c:v>55.087906186113699</c:v>
                </c:pt>
                <c:pt idx="892">
                  <c:v>55.096640914300202</c:v>
                </c:pt>
                <c:pt idx="893">
                  <c:v>55.102729864839297</c:v>
                </c:pt>
                <c:pt idx="894">
                  <c:v>55.107115837063603</c:v>
                </c:pt>
                <c:pt idx="895">
                  <c:v>55.110212576701599</c:v>
                </c:pt>
                <c:pt idx="896">
                  <c:v>55.112245098233799</c:v>
                </c:pt>
                <c:pt idx="897">
                  <c:v>55.113364284865199</c:v>
                </c:pt>
                <c:pt idx="898">
                  <c:v>55.113676990044901</c:v>
                </c:pt>
                <c:pt idx="899">
                  <c:v>55.1132611848656</c:v>
                </c:pt>
                <c:pt idx="900">
                  <c:v>55.112184379737101</c:v>
                </c:pt>
                <c:pt idx="901">
                  <c:v>55.094789991631899</c:v>
                </c:pt>
                <c:pt idx="902">
                  <c:v>55.091367854577598</c:v>
                </c:pt>
                <c:pt idx="903">
                  <c:v>55.0988219396787</c:v>
                </c:pt>
                <c:pt idx="904">
                  <c:v>55.104072302761502</c:v>
                </c:pt>
                <c:pt idx="905">
                  <c:v>55.107800599466003</c:v>
                </c:pt>
                <c:pt idx="906">
                  <c:v>55.110336991662102</c:v>
                </c:pt>
                <c:pt idx="907">
                  <c:v>55.111873555950702</c:v>
                </c:pt>
                <c:pt idx="908">
                  <c:v>55.1125455381733</c:v>
                </c:pt>
                <c:pt idx="909">
                  <c:v>55.112446762592</c:v>
                </c:pt>
                <c:pt idx="910">
                  <c:v>55.111651237167202</c:v>
                </c:pt>
                <c:pt idx="911">
                  <c:v>55.110223219713902</c:v>
                </c:pt>
                <c:pt idx="912">
                  <c:v>55.0829315375044</c:v>
                </c:pt>
                <c:pt idx="913">
                  <c:v>55.093159697684399</c:v>
                </c:pt>
                <c:pt idx="914">
                  <c:v>55.099989941146099</c:v>
                </c:pt>
                <c:pt idx="915">
                  <c:v>55.1049059449116</c:v>
                </c:pt>
                <c:pt idx="916">
                  <c:v>55.108423641205597</c:v>
                </c:pt>
                <c:pt idx="917">
                  <c:v>55.110811703044902</c:v>
                </c:pt>
                <c:pt idx="918">
                  <c:v>55.112241446158301</c:v>
                </c:pt>
                <c:pt idx="919">
                  <c:v>55.112829792871601</c:v>
                </c:pt>
                <c:pt idx="920">
                  <c:v>55.112664159988299</c:v>
                </c:pt>
                <c:pt idx="921">
                  <c:v>55.111813130718502</c:v>
                </c:pt>
                <c:pt idx="922">
                  <c:v>55.108129164247501</c:v>
                </c:pt>
                <c:pt idx="923">
                  <c:v>55.087807502992099</c:v>
                </c:pt>
                <c:pt idx="924">
                  <c:v>55.0962181176955</c:v>
                </c:pt>
                <c:pt idx="925">
                  <c:v>55.102047775187899</c:v>
                </c:pt>
                <c:pt idx="926">
                  <c:v>55.106203551094801</c:v>
                </c:pt>
                <c:pt idx="927">
                  <c:v>55.109082551027001</c:v>
                </c:pt>
                <c:pt idx="928">
                  <c:v>55.110912858981102</c:v>
                </c:pt>
                <c:pt idx="929">
                  <c:v>55.111839228465698</c:v>
                </c:pt>
                <c:pt idx="930">
                  <c:v>55.1119678264238</c:v>
                </c:pt>
                <c:pt idx="931">
                  <c:v>55.111377484956201</c:v>
                </c:pt>
                <c:pt idx="932">
                  <c:v>55.110132372101603</c:v>
                </c:pt>
                <c:pt idx="933">
                  <c:v>55.088136931758697</c:v>
                </c:pt>
                <c:pt idx="934">
                  <c:v>55.090317126852803</c:v>
                </c:pt>
                <c:pt idx="935">
                  <c:v>55.097870997250297</c:v>
                </c:pt>
                <c:pt idx="936">
                  <c:v>55.103273152116103</c:v>
                </c:pt>
                <c:pt idx="937">
                  <c:v>55.107160037699899</c:v>
                </c:pt>
                <c:pt idx="938">
                  <c:v>55.109857852200697</c:v>
                </c:pt>
                <c:pt idx="939">
                  <c:v>55.111552405908498</c:v>
                </c:pt>
                <c:pt idx="940">
                  <c:v>55.112375305125703</c:v>
                </c:pt>
                <c:pt idx="941">
                  <c:v>55.112420677498299</c:v>
                </c:pt>
                <c:pt idx="942">
                  <c:v>55.111759992530203</c:v>
                </c:pt>
                <c:pt idx="943">
                  <c:v>55.1104601888552</c:v>
                </c:pt>
                <c:pt idx="944">
                  <c:v>55.084743991812999</c:v>
                </c:pt>
                <c:pt idx="945">
                  <c:v>55.094110995810802</c:v>
                </c:pt>
                <c:pt idx="946">
                  <c:v>55.100506440434401</c:v>
                </c:pt>
                <c:pt idx="947">
                  <c:v>55.105063769335999</c:v>
                </c:pt>
                <c:pt idx="948">
                  <c:v>55.108264293912498</c:v>
                </c:pt>
                <c:pt idx="949">
                  <c:v>55.110362101727297</c:v>
                </c:pt>
                <c:pt idx="950">
                  <c:v>55.111522503828503</c:v>
                </c:pt>
                <c:pt idx="951">
                  <c:v>55.111857455480298</c:v>
                </c:pt>
                <c:pt idx="952">
                  <c:v>55.1114531927538</c:v>
                </c:pt>
                <c:pt idx="953">
                  <c:v>55.110375463533401</c:v>
                </c:pt>
                <c:pt idx="954">
                  <c:v>55.101736559724003</c:v>
                </c:pt>
                <c:pt idx="955">
                  <c:v>55.087767052591303</c:v>
                </c:pt>
                <c:pt idx="956">
                  <c:v>55.095745304075699</c:v>
                </c:pt>
                <c:pt idx="957">
                  <c:v>55.101323193418096</c:v>
                </c:pt>
                <c:pt idx="958">
                  <c:v>55.105287078300002</c:v>
                </c:pt>
                <c:pt idx="959">
                  <c:v>55.1080107901251</c:v>
                </c:pt>
                <c:pt idx="960">
                  <c:v>55.109705253546302</c:v>
                </c:pt>
                <c:pt idx="961">
                  <c:v>55.110509560758402</c:v>
                </c:pt>
                <c:pt idx="962">
                  <c:v>55.110527375720203</c:v>
                </c:pt>
                <c:pt idx="963">
                  <c:v>55.109832470432998</c:v>
                </c:pt>
                <c:pt idx="964">
                  <c:v>55.108492137009499</c:v>
                </c:pt>
                <c:pt idx="965">
                  <c:v>55.079033123998798</c:v>
                </c:pt>
                <c:pt idx="966">
                  <c:v>55.090109950496696</c:v>
                </c:pt>
                <c:pt idx="967">
                  <c:v>55.0970311969402</c:v>
                </c:pt>
                <c:pt idx="968">
                  <c:v>55.101948003988298</c:v>
                </c:pt>
                <c:pt idx="969">
                  <c:v>55.105428690539</c:v>
                </c:pt>
                <c:pt idx="970">
                  <c:v>55.107760959321702</c:v>
                </c:pt>
                <c:pt idx="971">
                  <c:v>55.109125392527503</c:v>
                </c:pt>
                <c:pt idx="972">
                  <c:v>55.109642297258901</c:v>
                </c:pt>
                <c:pt idx="973">
                  <c:v>55.109403380011997</c:v>
                </c:pt>
                <c:pt idx="974">
                  <c:v>55.108476532024902</c:v>
                </c:pt>
                <c:pt idx="975">
                  <c:v>55.106663973782197</c:v>
                </c:pt>
                <c:pt idx="976">
                  <c:v>55.083700461575198</c:v>
                </c:pt>
                <c:pt idx="977">
                  <c:v>55.092434085769497</c:v>
                </c:pt>
                <c:pt idx="978">
                  <c:v>55.098471867486097</c:v>
                </c:pt>
                <c:pt idx="979">
                  <c:v>55.102782199901903</c:v>
                </c:pt>
                <c:pt idx="980">
                  <c:v>55.1057945731201</c:v>
                </c:pt>
                <c:pt idx="981">
                  <c:v>55.107738835356102</c:v>
                </c:pt>
                <c:pt idx="982">
                  <c:v>55.108767991839997</c:v>
                </c:pt>
                <c:pt idx="983">
                  <c:v>55.108988955445902</c:v>
                </c:pt>
                <c:pt idx="984">
                  <c:v>55.108481845208601</c:v>
                </c:pt>
                <c:pt idx="985">
                  <c:v>55.107312339631598</c:v>
                </c:pt>
                <c:pt idx="986">
                  <c:v>55.087534235828997</c:v>
                </c:pt>
                <c:pt idx="987">
                  <c:v>55.087216224659599</c:v>
                </c:pt>
                <c:pt idx="988">
                  <c:v>55.094670634031097</c:v>
                </c:pt>
                <c:pt idx="989">
                  <c:v>55.099955865564603</c:v>
                </c:pt>
                <c:pt idx="990">
                  <c:v>55.103721344447301</c:v>
                </c:pt>
                <c:pt idx="991">
                  <c:v>55.106296968983003</c:v>
                </c:pt>
                <c:pt idx="992">
                  <c:v>55.107872640549701</c:v>
                </c:pt>
                <c:pt idx="993">
                  <c:v>55.108579412760797</c:v>
                </c:pt>
                <c:pt idx="994">
                  <c:v>55.108512536870002</c:v>
                </c:pt>
                <c:pt idx="995">
                  <c:v>55.107743344775898</c:v>
                </c:pt>
                <c:pt idx="996">
                  <c:v>55.106338377050903</c:v>
                </c:pt>
                <c:pt idx="997">
                  <c:v>55.0810411772366</c:v>
                </c:pt>
                <c:pt idx="998">
                  <c:v>55.0904360720778</c:v>
                </c:pt>
                <c:pt idx="999">
                  <c:v>55.0968922313698</c:v>
                </c:pt>
                <c:pt idx="1000">
                  <c:v>55.101516965444702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04-470F-A0E1-961CB7AF3C72}"/>
            </c:ext>
          </c:extLst>
        </c:ser>
        <c:ser>
          <c:idx val="2"/>
          <c:order val="1"/>
          <c:tx>
            <c:v>8 mm</c:v>
          </c:tx>
          <c:spPr>
            <a:ln w="19050"/>
          </c:spPr>
          <c:marker>
            <c:symbol val="none"/>
          </c:marker>
          <c:xVal>
            <c:numRef>
              <c:f>[2]particle_posi!$I$1:$I$1001</c:f>
              <c:numCache>
                <c:formatCode>General</c:formatCode>
                <c:ptCount val="1001"/>
                <c:pt idx="0">
                  <c:v>3.3333329999999997E-8</c:v>
                </c:pt>
                <c:pt idx="1">
                  <c:v>1.6666665E-3</c:v>
                </c:pt>
                <c:pt idx="2">
                  <c:v>3.333333E-3</c:v>
                </c:pt>
                <c:pt idx="3">
                  <c:v>4.9999994999999995E-3</c:v>
                </c:pt>
                <c:pt idx="4">
                  <c:v>6.6666659999999999E-3</c:v>
                </c:pt>
                <c:pt idx="5">
                  <c:v>8.3333324999999986E-3</c:v>
                </c:pt>
                <c:pt idx="6">
                  <c:v>9.999998999999999E-3</c:v>
                </c:pt>
                <c:pt idx="7">
                  <c:v>1.1666665499999999E-2</c:v>
                </c:pt>
                <c:pt idx="8">
                  <c:v>1.3333332E-2</c:v>
                </c:pt>
                <c:pt idx="9">
                  <c:v>1.4999998499999998E-2</c:v>
                </c:pt>
                <c:pt idx="10">
                  <c:v>1.6666664999999997E-2</c:v>
                </c:pt>
                <c:pt idx="11">
                  <c:v>1.8333331499999998E-2</c:v>
                </c:pt>
                <c:pt idx="12">
                  <c:v>1.9999997999999998E-2</c:v>
                </c:pt>
                <c:pt idx="13">
                  <c:v>2.1666664499999998E-2</c:v>
                </c:pt>
                <c:pt idx="14">
                  <c:v>2.3333330999999999E-2</c:v>
                </c:pt>
                <c:pt idx="15">
                  <c:v>2.4999997499999999E-2</c:v>
                </c:pt>
                <c:pt idx="16">
                  <c:v>2.6666664E-2</c:v>
                </c:pt>
                <c:pt idx="17">
                  <c:v>2.8333330499999997E-2</c:v>
                </c:pt>
                <c:pt idx="18">
                  <c:v>2.9999996999999997E-2</c:v>
                </c:pt>
                <c:pt idx="19">
                  <c:v>3.1666663499999997E-2</c:v>
                </c:pt>
                <c:pt idx="20">
                  <c:v>3.3333329999999994E-2</c:v>
                </c:pt>
                <c:pt idx="21">
                  <c:v>3.4999996499999998E-2</c:v>
                </c:pt>
                <c:pt idx="22">
                  <c:v>3.6666662999999995E-2</c:v>
                </c:pt>
                <c:pt idx="23">
                  <c:v>3.8333329499999999E-2</c:v>
                </c:pt>
                <c:pt idx="24">
                  <c:v>3.9999995999999996E-2</c:v>
                </c:pt>
                <c:pt idx="25">
                  <c:v>4.16666625E-2</c:v>
                </c:pt>
                <c:pt idx="26">
                  <c:v>4.3333328999999997E-2</c:v>
                </c:pt>
                <c:pt idx="27">
                  <c:v>4.4999995499999994E-2</c:v>
                </c:pt>
                <c:pt idx="28">
                  <c:v>4.6666661999999998E-2</c:v>
                </c:pt>
                <c:pt idx="29">
                  <c:v>4.8333328499999995E-2</c:v>
                </c:pt>
                <c:pt idx="30">
                  <c:v>4.9999994999999998E-2</c:v>
                </c:pt>
                <c:pt idx="31">
                  <c:v>5.1666661499999995E-2</c:v>
                </c:pt>
                <c:pt idx="32">
                  <c:v>5.3333327999999999E-2</c:v>
                </c:pt>
                <c:pt idx="33">
                  <c:v>5.4999994499999996E-2</c:v>
                </c:pt>
                <c:pt idx="34">
                  <c:v>5.6666660999999993E-2</c:v>
                </c:pt>
                <c:pt idx="35">
                  <c:v>5.8333327499999997E-2</c:v>
                </c:pt>
                <c:pt idx="36">
                  <c:v>5.9999993999999994E-2</c:v>
                </c:pt>
                <c:pt idx="37">
                  <c:v>6.1666660499999998E-2</c:v>
                </c:pt>
                <c:pt idx="38">
                  <c:v>6.3333326999999995E-2</c:v>
                </c:pt>
                <c:pt idx="39">
                  <c:v>6.4999993499999992E-2</c:v>
                </c:pt>
                <c:pt idx="40">
                  <c:v>6.6666659999999989E-2</c:v>
                </c:pt>
                <c:pt idx="41">
                  <c:v>6.83333265E-2</c:v>
                </c:pt>
                <c:pt idx="42">
                  <c:v>6.9999992999999996E-2</c:v>
                </c:pt>
                <c:pt idx="43">
                  <c:v>7.1666659499999993E-2</c:v>
                </c:pt>
                <c:pt idx="44">
                  <c:v>7.333332599999999E-2</c:v>
                </c:pt>
                <c:pt idx="45">
                  <c:v>7.4999992499999987E-2</c:v>
                </c:pt>
                <c:pt idx="46">
                  <c:v>7.6666658999999998E-2</c:v>
                </c:pt>
                <c:pt idx="47">
                  <c:v>7.8333325499999995E-2</c:v>
                </c:pt>
                <c:pt idx="48">
                  <c:v>7.9999991999999992E-2</c:v>
                </c:pt>
                <c:pt idx="49">
                  <c:v>8.1666658499999989E-2</c:v>
                </c:pt>
                <c:pt idx="50">
                  <c:v>8.3333325E-2</c:v>
                </c:pt>
                <c:pt idx="51">
                  <c:v>8.4999991499999997E-2</c:v>
                </c:pt>
                <c:pt idx="52">
                  <c:v>8.6666657999999994E-2</c:v>
                </c:pt>
                <c:pt idx="53">
                  <c:v>8.8333324499999991E-2</c:v>
                </c:pt>
                <c:pt idx="54">
                  <c:v>8.9999990999999988E-2</c:v>
                </c:pt>
                <c:pt idx="55">
                  <c:v>9.1666657499999998E-2</c:v>
                </c:pt>
                <c:pt idx="56">
                  <c:v>9.3333323999999995E-2</c:v>
                </c:pt>
                <c:pt idx="57">
                  <c:v>9.4999990499999992E-2</c:v>
                </c:pt>
                <c:pt idx="58">
                  <c:v>9.6666656999999989E-2</c:v>
                </c:pt>
                <c:pt idx="59">
                  <c:v>9.8333323499999986E-2</c:v>
                </c:pt>
                <c:pt idx="60">
                  <c:v>9.9999989999999997E-2</c:v>
                </c:pt>
                <c:pt idx="61">
                  <c:v>0.10166665649999999</c:v>
                </c:pt>
                <c:pt idx="62">
                  <c:v>0.10333332299999999</c:v>
                </c:pt>
                <c:pt idx="63">
                  <c:v>0.10499998949999999</c:v>
                </c:pt>
                <c:pt idx="64">
                  <c:v>0.106666656</c:v>
                </c:pt>
                <c:pt idx="65">
                  <c:v>0.1083333225</c:v>
                </c:pt>
                <c:pt idx="66">
                  <c:v>0.10999998899999999</c:v>
                </c:pt>
                <c:pt idx="67">
                  <c:v>0.11166665549999999</c:v>
                </c:pt>
                <c:pt idx="68">
                  <c:v>0.11333332199999999</c:v>
                </c:pt>
                <c:pt idx="69">
                  <c:v>0.1149999885</c:v>
                </c:pt>
                <c:pt idx="70">
                  <c:v>0.11666665499999999</c:v>
                </c:pt>
                <c:pt idx="71">
                  <c:v>0.11833332149999999</c:v>
                </c:pt>
                <c:pt idx="72">
                  <c:v>0.11999998799999999</c:v>
                </c:pt>
                <c:pt idx="73">
                  <c:v>0.12166665449999998</c:v>
                </c:pt>
                <c:pt idx="74">
                  <c:v>0.123333321</c:v>
                </c:pt>
                <c:pt idx="75">
                  <c:v>0.12499998749999999</c:v>
                </c:pt>
                <c:pt idx="76">
                  <c:v>0.12666665399999999</c:v>
                </c:pt>
                <c:pt idx="77">
                  <c:v>0.12833332049999999</c:v>
                </c:pt>
                <c:pt idx="78">
                  <c:v>0.12999998699999998</c:v>
                </c:pt>
                <c:pt idx="79">
                  <c:v>0.13166665349999998</c:v>
                </c:pt>
                <c:pt idx="80">
                  <c:v>0.13333331999999998</c:v>
                </c:pt>
                <c:pt idx="81">
                  <c:v>0.1349999865</c:v>
                </c:pt>
                <c:pt idx="82">
                  <c:v>0.136666653</c:v>
                </c:pt>
                <c:pt idx="83">
                  <c:v>0.1383333195</c:v>
                </c:pt>
                <c:pt idx="84">
                  <c:v>0.13999998599999999</c:v>
                </c:pt>
                <c:pt idx="85">
                  <c:v>0.14166665249999999</c:v>
                </c:pt>
                <c:pt idx="86">
                  <c:v>0.14333331899999999</c:v>
                </c:pt>
                <c:pt idx="87">
                  <c:v>0.14499998549999998</c:v>
                </c:pt>
                <c:pt idx="88">
                  <c:v>0.14666665199999998</c:v>
                </c:pt>
                <c:pt idx="89">
                  <c:v>0.14833331849999998</c:v>
                </c:pt>
                <c:pt idx="90">
                  <c:v>0.14999998499999997</c:v>
                </c:pt>
                <c:pt idx="91">
                  <c:v>0.1516666515</c:v>
                </c:pt>
                <c:pt idx="92">
                  <c:v>0.153333318</c:v>
                </c:pt>
                <c:pt idx="93">
                  <c:v>0.15499998449999999</c:v>
                </c:pt>
                <c:pt idx="94">
                  <c:v>0.15666665099999999</c:v>
                </c:pt>
                <c:pt idx="95">
                  <c:v>0.15833331749999999</c:v>
                </c:pt>
                <c:pt idx="96">
                  <c:v>0.15999998399999998</c:v>
                </c:pt>
                <c:pt idx="97">
                  <c:v>0.16166665049999998</c:v>
                </c:pt>
                <c:pt idx="98">
                  <c:v>0.16333331699999998</c:v>
                </c:pt>
                <c:pt idx="99">
                  <c:v>0.16499998349999997</c:v>
                </c:pt>
                <c:pt idx="100">
                  <c:v>0.16666665</c:v>
                </c:pt>
                <c:pt idx="101">
                  <c:v>0.1683333165</c:v>
                </c:pt>
                <c:pt idx="102">
                  <c:v>0.16999998299999999</c:v>
                </c:pt>
                <c:pt idx="103">
                  <c:v>0.17166664949999999</c:v>
                </c:pt>
                <c:pt idx="104">
                  <c:v>0.17333331599999999</c:v>
                </c:pt>
                <c:pt idx="105">
                  <c:v>0.17499998249999998</c:v>
                </c:pt>
                <c:pt idx="106">
                  <c:v>0.17666664899999998</c:v>
                </c:pt>
                <c:pt idx="107">
                  <c:v>0.17833331549999998</c:v>
                </c:pt>
                <c:pt idx="108">
                  <c:v>0.17999998199999998</c:v>
                </c:pt>
                <c:pt idx="109">
                  <c:v>0.1816666485</c:v>
                </c:pt>
                <c:pt idx="110">
                  <c:v>0.183333315</c:v>
                </c:pt>
                <c:pt idx="111">
                  <c:v>0.18499998149999999</c:v>
                </c:pt>
                <c:pt idx="112">
                  <c:v>0.18666664799999999</c:v>
                </c:pt>
                <c:pt idx="113">
                  <c:v>0.18833331449999999</c:v>
                </c:pt>
                <c:pt idx="114">
                  <c:v>0.18999998099999998</c:v>
                </c:pt>
                <c:pt idx="115">
                  <c:v>0.19166664749999998</c:v>
                </c:pt>
                <c:pt idx="116">
                  <c:v>0.19333331399999998</c:v>
                </c:pt>
                <c:pt idx="117">
                  <c:v>0.19499998049999998</c:v>
                </c:pt>
                <c:pt idx="118">
                  <c:v>0.19666664699999997</c:v>
                </c:pt>
                <c:pt idx="119">
                  <c:v>0.1983333135</c:v>
                </c:pt>
                <c:pt idx="120">
                  <c:v>0.19999997999999999</c:v>
                </c:pt>
                <c:pt idx="121">
                  <c:v>0.20166664649999999</c:v>
                </c:pt>
                <c:pt idx="122">
                  <c:v>0.20333331299999999</c:v>
                </c:pt>
                <c:pt idx="123">
                  <c:v>0.20499997949999998</c:v>
                </c:pt>
                <c:pt idx="124">
                  <c:v>0.20666664599999998</c:v>
                </c:pt>
                <c:pt idx="125">
                  <c:v>0.20833331249999998</c:v>
                </c:pt>
                <c:pt idx="126">
                  <c:v>0.20999997899999998</c:v>
                </c:pt>
                <c:pt idx="127">
                  <c:v>0.21166664549999997</c:v>
                </c:pt>
                <c:pt idx="128">
                  <c:v>0.213333312</c:v>
                </c:pt>
                <c:pt idx="129">
                  <c:v>0.21499997849999999</c:v>
                </c:pt>
                <c:pt idx="130">
                  <c:v>0.21666664499999999</c:v>
                </c:pt>
                <c:pt idx="131">
                  <c:v>0.21833331149999999</c:v>
                </c:pt>
                <c:pt idx="132">
                  <c:v>0.21999997799999998</c:v>
                </c:pt>
                <c:pt idx="133">
                  <c:v>0.22166664449999998</c:v>
                </c:pt>
                <c:pt idx="134">
                  <c:v>0.22333331099999998</c:v>
                </c:pt>
                <c:pt idx="135">
                  <c:v>0.22499997749999998</c:v>
                </c:pt>
                <c:pt idx="136">
                  <c:v>0.22666664399999997</c:v>
                </c:pt>
                <c:pt idx="137">
                  <c:v>0.22833331049999997</c:v>
                </c:pt>
                <c:pt idx="138">
                  <c:v>0.22999997699999999</c:v>
                </c:pt>
                <c:pt idx="139">
                  <c:v>0.23166664349999999</c:v>
                </c:pt>
                <c:pt idx="140">
                  <c:v>0.23333330999999999</c:v>
                </c:pt>
                <c:pt idx="141">
                  <c:v>0.23499997649999999</c:v>
                </c:pt>
                <c:pt idx="142">
                  <c:v>0.23666664299999998</c:v>
                </c:pt>
                <c:pt idx="143">
                  <c:v>0.23833330949999998</c:v>
                </c:pt>
                <c:pt idx="144">
                  <c:v>0.23999997599999998</c:v>
                </c:pt>
                <c:pt idx="145">
                  <c:v>0.24166664249999997</c:v>
                </c:pt>
                <c:pt idx="146">
                  <c:v>0.24333330899999997</c:v>
                </c:pt>
                <c:pt idx="147">
                  <c:v>0.24499997549999999</c:v>
                </c:pt>
                <c:pt idx="148">
                  <c:v>0.24666664199999999</c:v>
                </c:pt>
                <c:pt idx="149">
                  <c:v>0.24833330849999999</c:v>
                </c:pt>
                <c:pt idx="150">
                  <c:v>0.24999997499999999</c:v>
                </c:pt>
                <c:pt idx="151">
                  <c:v>0.25166664149999995</c:v>
                </c:pt>
                <c:pt idx="152">
                  <c:v>0.25333330799999998</c:v>
                </c:pt>
                <c:pt idx="153">
                  <c:v>0.2549999745</c:v>
                </c:pt>
                <c:pt idx="154">
                  <c:v>0.25666664099999997</c:v>
                </c:pt>
                <c:pt idx="155">
                  <c:v>0.2583333075</c:v>
                </c:pt>
                <c:pt idx="156">
                  <c:v>0.25999997399999997</c:v>
                </c:pt>
                <c:pt idx="157">
                  <c:v>0.26166664049999999</c:v>
                </c:pt>
                <c:pt idx="158">
                  <c:v>0.26333330699999996</c:v>
                </c:pt>
                <c:pt idx="159">
                  <c:v>0.26499997349999999</c:v>
                </c:pt>
                <c:pt idx="160">
                  <c:v>0.26666663999999995</c:v>
                </c:pt>
                <c:pt idx="161">
                  <c:v>0.26833330649999998</c:v>
                </c:pt>
                <c:pt idx="162">
                  <c:v>0.269999973</c:v>
                </c:pt>
                <c:pt idx="163">
                  <c:v>0.27166663949999997</c:v>
                </c:pt>
                <c:pt idx="164">
                  <c:v>0.273333306</c:v>
                </c:pt>
                <c:pt idx="165">
                  <c:v>0.27499997249999997</c:v>
                </c:pt>
                <c:pt idx="166">
                  <c:v>0.27666663899999999</c:v>
                </c:pt>
                <c:pt idx="167">
                  <c:v>0.27833330549999996</c:v>
                </c:pt>
                <c:pt idx="168">
                  <c:v>0.27999997199999999</c:v>
                </c:pt>
                <c:pt idx="169">
                  <c:v>0.28166663849999996</c:v>
                </c:pt>
                <c:pt idx="170">
                  <c:v>0.28333330499999998</c:v>
                </c:pt>
                <c:pt idx="171">
                  <c:v>0.2849999715</c:v>
                </c:pt>
                <c:pt idx="172">
                  <c:v>0.28666663799999997</c:v>
                </c:pt>
                <c:pt idx="173">
                  <c:v>0.2883333045</c:v>
                </c:pt>
                <c:pt idx="174">
                  <c:v>0.28999997099999997</c:v>
                </c:pt>
                <c:pt idx="175">
                  <c:v>0.29166663749999999</c:v>
                </c:pt>
                <c:pt idx="176">
                  <c:v>0.29333330399999996</c:v>
                </c:pt>
                <c:pt idx="177">
                  <c:v>0.29499997049999999</c:v>
                </c:pt>
                <c:pt idx="178">
                  <c:v>0.29666663699999996</c:v>
                </c:pt>
                <c:pt idx="179">
                  <c:v>0.29833330349999998</c:v>
                </c:pt>
                <c:pt idx="180">
                  <c:v>0.29999996999999995</c:v>
                </c:pt>
                <c:pt idx="181">
                  <c:v>0.30166663649999997</c:v>
                </c:pt>
                <c:pt idx="182">
                  <c:v>0.303333303</c:v>
                </c:pt>
                <c:pt idx="183">
                  <c:v>0.30499996949999997</c:v>
                </c:pt>
                <c:pt idx="184">
                  <c:v>0.30666663599999999</c:v>
                </c:pt>
                <c:pt idx="185">
                  <c:v>0.30833330249999996</c:v>
                </c:pt>
                <c:pt idx="186">
                  <c:v>0.30999996899999999</c:v>
                </c:pt>
                <c:pt idx="187">
                  <c:v>0.31166663549999996</c:v>
                </c:pt>
                <c:pt idx="188">
                  <c:v>0.31333330199999998</c:v>
                </c:pt>
                <c:pt idx="189">
                  <c:v>0.31499996849999995</c:v>
                </c:pt>
                <c:pt idx="190">
                  <c:v>0.31666663499999997</c:v>
                </c:pt>
                <c:pt idx="191">
                  <c:v>0.3183333015</c:v>
                </c:pt>
                <c:pt idx="192">
                  <c:v>0.31999996799999997</c:v>
                </c:pt>
                <c:pt idx="193">
                  <c:v>0.32166663449999999</c:v>
                </c:pt>
                <c:pt idx="194">
                  <c:v>0.32333330099999996</c:v>
                </c:pt>
                <c:pt idx="195">
                  <c:v>0.32499996749999999</c:v>
                </c:pt>
                <c:pt idx="196">
                  <c:v>0.32666663399999996</c:v>
                </c:pt>
                <c:pt idx="197">
                  <c:v>0.32833330049999998</c:v>
                </c:pt>
                <c:pt idx="198">
                  <c:v>0.32999996699999995</c:v>
                </c:pt>
                <c:pt idx="199">
                  <c:v>0.33166663349999997</c:v>
                </c:pt>
                <c:pt idx="200">
                  <c:v>0.3333333</c:v>
                </c:pt>
                <c:pt idx="201">
                  <c:v>0.33499996649999997</c:v>
                </c:pt>
                <c:pt idx="202">
                  <c:v>0.33666663299999999</c:v>
                </c:pt>
                <c:pt idx="203">
                  <c:v>0.33833329949999996</c:v>
                </c:pt>
                <c:pt idx="204">
                  <c:v>0.33999996599999999</c:v>
                </c:pt>
                <c:pt idx="205">
                  <c:v>0.34166663249999996</c:v>
                </c:pt>
                <c:pt idx="206">
                  <c:v>0.34333329899999998</c:v>
                </c:pt>
                <c:pt idx="207">
                  <c:v>0.34499996549999995</c:v>
                </c:pt>
                <c:pt idx="208">
                  <c:v>0.34666663199999997</c:v>
                </c:pt>
                <c:pt idx="209">
                  <c:v>0.3483332985</c:v>
                </c:pt>
                <c:pt idx="210">
                  <c:v>0.34999996499999997</c:v>
                </c:pt>
                <c:pt idx="211">
                  <c:v>0.35166663149999999</c:v>
                </c:pt>
                <c:pt idx="212">
                  <c:v>0.35333329799999996</c:v>
                </c:pt>
                <c:pt idx="213">
                  <c:v>0.35499996449999999</c:v>
                </c:pt>
                <c:pt idx="214">
                  <c:v>0.35666663099999996</c:v>
                </c:pt>
                <c:pt idx="215">
                  <c:v>0.35833329749999998</c:v>
                </c:pt>
                <c:pt idx="216">
                  <c:v>0.35999996399999995</c:v>
                </c:pt>
                <c:pt idx="217">
                  <c:v>0.36166663049999997</c:v>
                </c:pt>
                <c:pt idx="218">
                  <c:v>0.363333297</c:v>
                </c:pt>
                <c:pt idx="219">
                  <c:v>0.36499996349999997</c:v>
                </c:pt>
                <c:pt idx="220">
                  <c:v>0.36666662999999999</c:v>
                </c:pt>
                <c:pt idx="221">
                  <c:v>0.36833329649999996</c:v>
                </c:pt>
                <c:pt idx="222">
                  <c:v>0.36999996299999999</c:v>
                </c:pt>
                <c:pt idx="223">
                  <c:v>0.37166662949999996</c:v>
                </c:pt>
                <c:pt idx="224">
                  <c:v>0.37333329599999998</c:v>
                </c:pt>
                <c:pt idx="225">
                  <c:v>0.37499996249999995</c:v>
                </c:pt>
                <c:pt idx="226">
                  <c:v>0.37666662899999998</c:v>
                </c:pt>
                <c:pt idx="227">
                  <c:v>0.37833329549999994</c:v>
                </c:pt>
                <c:pt idx="228">
                  <c:v>0.37999996199999997</c:v>
                </c:pt>
                <c:pt idx="229">
                  <c:v>0.38166662849999999</c:v>
                </c:pt>
                <c:pt idx="230">
                  <c:v>0.38333329499999996</c:v>
                </c:pt>
                <c:pt idx="231">
                  <c:v>0.38499996149999999</c:v>
                </c:pt>
                <c:pt idx="232">
                  <c:v>0.38666662799999996</c:v>
                </c:pt>
                <c:pt idx="233">
                  <c:v>0.38833329449999998</c:v>
                </c:pt>
                <c:pt idx="234">
                  <c:v>0.38999996099999995</c:v>
                </c:pt>
                <c:pt idx="235">
                  <c:v>0.39166662749999998</c:v>
                </c:pt>
                <c:pt idx="236">
                  <c:v>0.39333329399999994</c:v>
                </c:pt>
                <c:pt idx="237">
                  <c:v>0.39499996049999997</c:v>
                </c:pt>
                <c:pt idx="238">
                  <c:v>0.39666662699999999</c:v>
                </c:pt>
                <c:pt idx="239">
                  <c:v>0.39833329349999996</c:v>
                </c:pt>
                <c:pt idx="240">
                  <c:v>0.39999995999999999</c:v>
                </c:pt>
                <c:pt idx="241">
                  <c:v>0.40166662649999996</c:v>
                </c:pt>
                <c:pt idx="242">
                  <c:v>0.40333329299999998</c:v>
                </c:pt>
                <c:pt idx="243">
                  <c:v>0.40499995949999995</c:v>
                </c:pt>
                <c:pt idx="244">
                  <c:v>0.40666662599999998</c:v>
                </c:pt>
                <c:pt idx="245">
                  <c:v>0.40833329249999994</c:v>
                </c:pt>
                <c:pt idx="246">
                  <c:v>0.40999995899999997</c:v>
                </c:pt>
                <c:pt idx="247">
                  <c:v>0.41166662549999999</c:v>
                </c:pt>
                <c:pt idx="248">
                  <c:v>0.41333329199999996</c:v>
                </c:pt>
                <c:pt idx="249">
                  <c:v>0.41499995849999999</c:v>
                </c:pt>
                <c:pt idx="250">
                  <c:v>0.41666662499999996</c:v>
                </c:pt>
                <c:pt idx="251">
                  <c:v>0.41833329149999998</c:v>
                </c:pt>
                <c:pt idx="252">
                  <c:v>0.41999995799999995</c:v>
                </c:pt>
                <c:pt idx="253">
                  <c:v>0.42166662449999998</c:v>
                </c:pt>
                <c:pt idx="254">
                  <c:v>0.42333329099999994</c:v>
                </c:pt>
                <c:pt idx="255">
                  <c:v>0.42499995749999997</c:v>
                </c:pt>
                <c:pt idx="256">
                  <c:v>0.42666662399999999</c:v>
                </c:pt>
                <c:pt idx="257">
                  <c:v>0.42833329049999996</c:v>
                </c:pt>
                <c:pt idx="258">
                  <c:v>0.42999995699999999</c:v>
                </c:pt>
                <c:pt idx="259">
                  <c:v>0.43166662349999996</c:v>
                </c:pt>
                <c:pt idx="260">
                  <c:v>0.43333328999999998</c:v>
                </c:pt>
                <c:pt idx="261">
                  <c:v>0.43499995649999995</c:v>
                </c:pt>
                <c:pt idx="262">
                  <c:v>0.43666662299999998</c:v>
                </c:pt>
                <c:pt idx="263">
                  <c:v>0.43833328949999995</c:v>
                </c:pt>
                <c:pt idx="264">
                  <c:v>0.43999995599999997</c:v>
                </c:pt>
                <c:pt idx="265">
                  <c:v>0.44166662249999994</c:v>
                </c:pt>
                <c:pt idx="266">
                  <c:v>0.44333328899999996</c:v>
                </c:pt>
                <c:pt idx="267">
                  <c:v>0.44499995549999999</c:v>
                </c:pt>
                <c:pt idx="268">
                  <c:v>0.44666662199999996</c:v>
                </c:pt>
                <c:pt idx="269">
                  <c:v>0.44833328849999998</c:v>
                </c:pt>
                <c:pt idx="270">
                  <c:v>0.44999995499999995</c:v>
                </c:pt>
                <c:pt idx="271">
                  <c:v>0.45166662149999998</c:v>
                </c:pt>
                <c:pt idx="272">
                  <c:v>0.45333328799999995</c:v>
                </c:pt>
                <c:pt idx="273">
                  <c:v>0.45499995449999997</c:v>
                </c:pt>
                <c:pt idx="274">
                  <c:v>0.45666662099999994</c:v>
                </c:pt>
                <c:pt idx="275">
                  <c:v>0.45833328749999996</c:v>
                </c:pt>
                <c:pt idx="276">
                  <c:v>0.45999995399999999</c:v>
                </c:pt>
                <c:pt idx="277">
                  <c:v>0.46166662049999996</c:v>
                </c:pt>
                <c:pt idx="278">
                  <c:v>0.46333328699999998</c:v>
                </c:pt>
                <c:pt idx="279">
                  <c:v>0.46499995349999995</c:v>
                </c:pt>
                <c:pt idx="280">
                  <c:v>0.46666661999999998</c:v>
                </c:pt>
                <c:pt idx="281">
                  <c:v>0.46833328649999995</c:v>
                </c:pt>
                <c:pt idx="282">
                  <c:v>0.46999995299999997</c:v>
                </c:pt>
                <c:pt idx="283">
                  <c:v>0.47166661949999994</c:v>
                </c:pt>
                <c:pt idx="284">
                  <c:v>0.47333328599999996</c:v>
                </c:pt>
                <c:pt idx="285">
                  <c:v>0.47499995249999999</c:v>
                </c:pt>
                <c:pt idx="286">
                  <c:v>0.47666661899999996</c:v>
                </c:pt>
                <c:pt idx="287">
                  <c:v>0.47833328549999998</c:v>
                </c:pt>
                <c:pt idx="288">
                  <c:v>0.47999995199999995</c:v>
                </c:pt>
                <c:pt idx="289">
                  <c:v>0.48166661849999998</c:v>
                </c:pt>
                <c:pt idx="290">
                  <c:v>0.48333328499999995</c:v>
                </c:pt>
                <c:pt idx="291">
                  <c:v>0.48499995149999997</c:v>
                </c:pt>
                <c:pt idx="292">
                  <c:v>0.48666661799999994</c:v>
                </c:pt>
                <c:pt idx="293">
                  <c:v>0.48833328449999996</c:v>
                </c:pt>
                <c:pt idx="294">
                  <c:v>0.48999995099999999</c:v>
                </c:pt>
                <c:pt idx="295">
                  <c:v>0.49166661749999996</c:v>
                </c:pt>
                <c:pt idx="296">
                  <c:v>0.49333328399999998</c:v>
                </c:pt>
                <c:pt idx="297">
                  <c:v>0.49499995049999995</c:v>
                </c:pt>
                <c:pt idx="298">
                  <c:v>0.49666661699999998</c:v>
                </c:pt>
                <c:pt idx="299">
                  <c:v>0.49833328349999995</c:v>
                </c:pt>
                <c:pt idx="300">
                  <c:v>0.49999994999999997</c:v>
                </c:pt>
                <c:pt idx="301">
                  <c:v>0.5016666165</c:v>
                </c:pt>
                <c:pt idx="302">
                  <c:v>0.50333328299999991</c:v>
                </c:pt>
                <c:pt idx="303">
                  <c:v>0.50499994949999993</c:v>
                </c:pt>
                <c:pt idx="304">
                  <c:v>0.50666661599999996</c:v>
                </c:pt>
                <c:pt idx="305">
                  <c:v>0.50833328249999998</c:v>
                </c:pt>
                <c:pt idx="306">
                  <c:v>0.50999994900000001</c:v>
                </c:pt>
                <c:pt idx="307">
                  <c:v>0.51166661549999992</c:v>
                </c:pt>
                <c:pt idx="308">
                  <c:v>0.51333328199999995</c:v>
                </c:pt>
                <c:pt idx="309">
                  <c:v>0.51499994849999997</c:v>
                </c:pt>
                <c:pt idx="310">
                  <c:v>0.516666615</c:v>
                </c:pt>
                <c:pt idx="311">
                  <c:v>0.51833328149999991</c:v>
                </c:pt>
                <c:pt idx="312">
                  <c:v>0.51999994799999993</c:v>
                </c:pt>
                <c:pt idx="313">
                  <c:v>0.52166661449999996</c:v>
                </c:pt>
                <c:pt idx="314">
                  <c:v>0.52333328099999998</c:v>
                </c:pt>
                <c:pt idx="315">
                  <c:v>0.52499994750000001</c:v>
                </c:pt>
                <c:pt idx="316">
                  <c:v>0.52666661399999992</c:v>
                </c:pt>
                <c:pt idx="317">
                  <c:v>0.52833328049999995</c:v>
                </c:pt>
                <c:pt idx="318">
                  <c:v>0.52999994699999997</c:v>
                </c:pt>
                <c:pt idx="319">
                  <c:v>0.5316666135</c:v>
                </c:pt>
                <c:pt idx="320">
                  <c:v>0.53333327999999991</c:v>
                </c:pt>
                <c:pt idx="321">
                  <c:v>0.53499994649999993</c:v>
                </c:pt>
                <c:pt idx="322">
                  <c:v>0.53666661299999996</c:v>
                </c:pt>
                <c:pt idx="323">
                  <c:v>0.53833327949999998</c:v>
                </c:pt>
                <c:pt idx="324">
                  <c:v>0.53999994600000001</c:v>
                </c:pt>
                <c:pt idx="325">
                  <c:v>0.54166661249999992</c:v>
                </c:pt>
                <c:pt idx="326">
                  <c:v>0.54333327899999995</c:v>
                </c:pt>
                <c:pt idx="327">
                  <c:v>0.54499994549999997</c:v>
                </c:pt>
                <c:pt idx="328">
                  <c:v>0.546666612</c:v>
                </c:pt>
                <c:pt idx="329">
                  <c:v>0.54833327849999991</c:v>
                </c:pt>
                <c:pt idx="330">
                  <c:v>0.54999994499999993</c:v>
                </c:pt>
                <c:pt idx="331">
                  <c:v>0.55166661149999996</c:v>
                </c:pt>
                <c:pt idx="332">
                  <c:v>0.55333327799999998</c:v>
                </c:pt>
                <c:pt idx="333">
                  <c:v>0.55499994450000001</c:v>
                </c:pt>
                <c:pt idx="334">
                  <c:v>0.55666661099999992</c:v>
                </c:pt>
                <c:pt idx="335">
                  <c:v>0.55833327749999995</c:v>
                </c:pt>
                <c:pt idx="336">
                  <c:v>0.55999994399999997</c:v>
                </c:pt>
                <c:pt idx="337">
                  <c:v>0.5616666105</c:v>
                </c:pt>
                <c:pt idx="338">
                  <c:v>0.56333327699999991</c:v>
                </c:pt>
                <c:pt idx="339">
                  <c:v>0.56499994349999993</c:v>
                </c:pt>
                <c:pt idx="340">
                  <c:v>0.56666660999999996</c:v>
                </c:pt>
                <c:pt idx="341">
                  <c:v>0.56833327649999998</c:v>
                </c:pt>
                <c:pt idx="342">
                  <c:v>0.56999994300000001</c:v>
                </c:pt>
                <c:pt idx="343">
                  <c:v>0.57166660949999992</c:v>
                </c:pt>
                <c:pt idx="344">
                  <c:v>0.57333327599999995</c:v>
                </c:pt>
                <c:pt idx="345">
                  <c:v>0.57499994249999997</c:v>
                </c:pt>
                <c:pt idx="346">
                  <c:v>0.576666609</c:v>
                </c:pt>
                <c:pt idx="347">
                  <c:v>0.57833327549999991</c:v>
                </c:pt>
                <c:pt idx="348">
                  <c:v>0.57999994199999994</c:v>
                </c:pt>
                <c:pt idx="349">
                  <c:v>0.58166660849999996</c:v>
                </c:pt>
                <c:pt idx="350">
                  <c:v>0.58333327499999998</c:v>
                </c:pt>
                <c:pt idx="351">
                  <c:v>0.58499994150000001</c:v>
                </c:pt>
                <c:pt idx="352">
                  <c:v>0.58666660799999992</c:v>
                </c:pt>
                <c:pt idx="353">
                  <c:v>0.58833327449999995</c:v>
                </c:pt>
                <c:pt idx="354">
                  <c:v>0.58999994099999997</c:v>
                </c:pt>
                <c:pt idx="355">
                  <c:v>0.5916666075</c:v>
                </c:pt>
                <c:pt idx="356">
                  <c:v>0.59333327399999991</c:v>
                </c:pt>
                <c:pt idx="357">
                  <c:v>0.59499994049999994</c:v>
                </c:pt>
                <c:pt idx="358">
                  <c:v>0.59666660699999996</c:v>
                </c:pt>
                <c:pt idx="359">
                  <c:v>0.59833327349999998</c:v>
                </c:pt>
                <c:pt idx="360">
                  <c:v>0.5999999399999999</c:v>
                </c:pt>
                <c:pt idx="361">
                  <c:v>0.60166660649999992</c:v>
                </c:pt>
                <c:pt idx="362">
                  <c:v>0.60333327299999995</c:v>
                </c:pt>
                <c:pt idx="363">
                  <c:v>0.60499993949999997</c:v>
                </c:pt>
                <c:pt idx="364">
                  <c:v>0.606666606</c:v>
                </c:pt>
                <c:pt idx="365">
                  <c:v>0.60833327249999991</c:v>
                </c:pt>
                <c:pt idx="366">
                  <c:v>0.60999993899999994</c:v>
                </c:pt>
                <c:pt idx="367">
                  <c:v>0.61166660549999996</c:v>
                </c:pt>
                <c:pt idx="368">
                  <c:v>0.61333327199999998</c:v>
                </c:pt>
                <c:pt idx="369">
                  <c:v>0.6149999384999999</c:v>
                </c:pt>
                <c:pt idx="370">
                  <c:v>0.61666660499999992</c:v>
                </c:pt>
                <c:pt idx="371">
                  <c:v>0.61833327149999995</c:v>
                </c:pt>
                <c:pt idx="372">
                  <c:v>0.61999993799999997</c:v>
                </c:pt>
                <c:pt idx="373">
                  <c:v>0.6216666045</c:v>
                </c:pt>
                <c:pt idx="374">
                  <c:v>0.62333327099999991</c:v>
                </c:pt>
                <c:pt idx="375">
                  <c:v>0.62499993749999994</c:v>
                </c:pt>
                <c:pt idx="376">
                  <c:v>0.62666660399999996</c:v>
                </c:pt>
                <c:pt idx="377">
                  <c:v>0.62833327049999999</c:v>
                </c:pt>
                <c:pt idx="378">
                  <c:v>0.6299999369999999</c:v>
                </c:pt>
                <c:pt idx="379">
                  <c:v>0.63166660349999992</c:v>
                </c:pt>
                <c:pt idx="380">
                  <c:v>0.63333326999999995</c:v>
                </c:pt>
                <c:pt idx="381">
                  <c:v>0.63499993649999997</c:v>
                </c:pt>
                <c:pt idx="382">
                  <c:v>0.636666603</c:v>
                </c:pt>
                <c:pt idx="383">
                  <c:v>0.63833326949999991</c:v>
                </c:pt>
                <c:pt idx="384">
                  <c:v>0.63999993599999994</c:v>
                </c:pt>
                <c:pt idx="385">
                  <c:v>0.64166660249999996</c:v>
                </c:pt>
                <c:pt idx="386">
                  <c:v>0.64333326899999999</c:v>
                </c:pt>
                <c:pt idx="387">
                  <c:v>0.6449999354999999</c:v>
                </c:pt>
                <c:pt idx="388">
                  <c:v>0.64666660199999992</c:v>
                </c:pt>
                <c:pt idx="389">
                  <c:v>0.64833326849999995</c:v>
                </c:pt>
                <c:pt idx="390">
                  <c:v>0.64999993499999997</c:v>
                </c:pt>
                <c:pt idx="391">
                  <c:v>0.6516666015</c:v>
                </c:pt>
                <c:pt idx="392">
                  <c:v>0.65333326799999991</c:v>
                </c:pt>
                <c:pt idx="393">
                  <c:v>0.65499993449999994</c:v>
                </c:pt>
                <c:pt idx="394">
                  <c:v>0.65666660099999996</c:v>
                </c:pt>
                <c:pt idx="395">
                  <c:v>0.65833326749999999</c:v>
                </c:pt>
                <c:pt idx="396">
                  <c:v>0.6599999339999999</c:v>
                </c:pt>
                <c:pt idx="397">
                  <c:v>0.66166660049999992</c:v>
                </c:pt>
                <c:pt idx="398">
                  <c:v>0.66333326699999995</c:v>
                </c:pt>
                <c:pt idx="399">
                  <c:v>0.66499993349999997</c:v>
                </c:pt>
                <c:pt idx="400">
                  <c:v>0.6666666</c:v>
                </c:pt>
                <c:pt idx="401">
                  <c:v>0.66833326649999991</c:v>
                </c:pt>
                <c:pt idx="402">
                  <c:v>0.66999993299999994</c:v>
                </c:pt>
                <c:pt idx="403">
                  <c:v>0.67166659949999996</c:v>
                </c:pt>
                <c:pt idx="404">
                  <c:v>0.67333326599999999</c:v>
                </c:pt>
                <c:pt idx="405">
                  <c:v>0.6749999324999999</c:v>
                </c:pt>
                <c:pt idx="406">
                  <c:v>0.67666659899999992</c:v>
                </c:pt>
                <c:pt idx="407">
                  <c:v>0.67833326549999995</c:v>
                </c:pt>
                <c:pt idx="408">
                  <c:v>0.67999993199999997</c:v>
                </c:pt>
                <c:pt idx="409">
                  <c:v>0.6816665985</c:v>
                </c:pt>
                <c:pt idx="410">
                  <c:v>0.68333326499999991</c:v>
                </c:pt>
                <c:pt idx="411">
                  <c:v>0.68499993149999994</c:v>
                </c:pt>
                <c:pt idx="412">
                  <c:v>0.68666659799999996</c:v>
                </c:pt>
                <c:pt idx="413">
                  <c:v>0.68833326449999999</c:v>
                </c:pt>
                <c:pt idx="414">
                  <c:v>0.6899999309999999</c:v>
                </c:pt>
                <c:pt idx="415">
                  <c:v>0.69166659749999992</c:v>
                </c:pt>
                <c:pt idx="416">
                  <c:v>0.69333326399999995</c:v>
                </c:pt>
                <c:pt idx="417">
                  <c:v>0.69499993049999997</c:v>
                </c:pt>
                <c:pt idx="418">
                  <c:v>0.696666597</c:v>
                </c:pt>
                <c:pt idx="419">
                  <c:v>0.69833326349999991</c:v>
                </c:pt>
                <c:pt idx="420">
                  <c:v>0.69999992999999994</c:v>
                </c:pt>
                <c:pt idx="421">
                  <c:v>0.70166659649999996</c:v>
                </c:pt>
                <c:pt idx="422">
                  <c:v>0.70333326299999999</c:v>
                </c:pt>
                <c:pt idx="423">
                  <c:v>0.7049999294999999</c:v>
                </c:pt>
                <c:pt idx="424">
                  <c:v>0.70666659599999992</c:v>
                </c:pt>
                <c:pt idx="425">
                  <c:v>0.70833326249999995</c:v>
                </c:pt>
                <c:pt idx="426">
                  <c:v>0.70999992899999997</c:v>
                </c:pt>
                <c:pt idx="427">
                  <c:v>0.7116665955</c:v>
                </c:pt>
                <c:pt idx="428">
                  <c:v>0.71333326199999991</c:v>
                </c:pt>
                <c:pt idx="429">
                  <c:v>0.71499992849999994</c:v>
                </c:pt>
                <c:pt idx="430">
                  <c:v>0.71666659499999996</c:v>
                </c:pt>
                <c:pt idx="431">
                  <c:v>0.71833326149999999</c:v>
                </c:pt>
                <c:pt idx="432">
                  <c:v>0.7199999279999999</c:v>
                </c:pt>
                <c:pt idx="433">
                  <c:v>0.72166659449999992</c:v>
                </c:pt>
                <c:pt idx="434">
                  <c:v>0.72333326099999995</c:v>
                </c:pt>
                <c:pt idx="435">
                  <c:v>0.72499992749999997</c:v>
                </c:pt>
                <c:pt idx="436">
                  <c:v>0.726666594</c:v>
                </c:pt>
                <c:pt idx="437">
                  <c:v>0.72833326049999991</c:v>
                </c:pt>
                <c:pt idx="438">
                  <c:v>0.72999992699999994</c:v>
                </c:pt>
                <c:pt idx="439">
                  <c:v>0.73166659349999996</c:v>
                </c:pt>
                <c:pt idx="440">
                  <c:v>0.73333325999999999</c:v>
                </c:pt>
                <c:pt idx="441">
                  <c:v>0.7349999264999999</c:v>
                </c:pt>
                <c:pt idx="442">
                  <c:v>0.73666659299999993</c:v>
                </c:pt>
                <c:pt idx="443">
                  <c:v>0.73833325949999995</c:v>
                </c:pt>
                <c:pt idx="444">
                  <c:v>0.73999992599999997</c:v>
                </c:pt>
                <c:pt idx="445">
                  <c:v>0.74166659249999989</c:v>
                </c:pt>
                <c:pt idx="446">
                  <c:v>0.74333325899999991</c:v>
                </c:pt>
                <c:pt idx="447">
                  <c:v>0.74499992549999994</c:v>
                </c:pt>
                <c:pt idx="448">
                  <c:v>0.74666659199999996</c:v>
                </c:pt>
                <c:pt idx="449">
                  <c:v>0.74833325849999999</c:v>
                </c:pt>
                <c:pt idx="450">
                  <c:v>0.7499999249999999</c:v>
                </c:pt>
                <c:pt idx="451">
                  <c:v>0.75166659149999993</c:v>
                </c:pt>
                <c:pt idx="452">
                  <c:v>0.75333325799999995</c:v>
                </c:pt>
                <c:pt idx="453">
                  <c:v>0.75499992449999997</c:v>
                </c:pt>
                <c:pt idx="454">
                  <c:v>0.75666659099999989</c:v>
                </c:pt>
                <c:pt idx="455">
                  <c:v>0.75833325749999991</c:v>
                </c:pt>
                <c:pt idx="456">
                  <c:v>0.75999992399999994</c:v>
                </c:pt>
                <c:pt idx="457">
                  <c:v>0.76166659049999996</c:v>
                </c:pt>
                <c:pt idx="458">
                  <c:v>0.76333325699999999</c:v>
                </c:pt>
                <c:pt idx="459">
                  <c:v>0.7649999234999999</c:v>
                </c:pt>
                <c:pt idx="460">
                  <c:v>0.76666658999999993</c:v>
                </c:pt>
                <c:pt idx="461">
                  <c:v>0.76833325649999995</c:v>
                </c:pt>
                <c:pt idx="462">
                  <c:v>0.76999992299999998</c:v>
                </c:pt>
                <c:pt idx="463">
                  <c:v>0.77166658949999989</c:v>
                </c:pt>
                <c:pt idx="464">
                  <c:v>0.77333325599999991</c:v>
                </c:pt>
                <c:pt idx="465">
                  <c:v>0.77499992249999994</c:v>
                </c:pt>
                <c:pt idx="466">
                  <c:v>0.77666658899999996</c:v>
                </c:pt>
                <c:pt idx="467">
                  <c:v>0.77833325549999999</c:v>
                </c:pt>
                <c:pt idx="468">
                  <c:v>0.7799999219999999</c:v>
                </c:pt>
                <c:pt idx="469">
                  <c:v>0.78166658849999993</c:v>
                </c:pt>
                <c:pt idx="470">
                  <c:v>0.78333325499999995</c:v>
                </c:pt>
                <c:pt idx="471">
                  <c:v>0.78499992149999998</c:v>
                </c:pt>
                <c:pt idx="472">
                  <c:v>0.78666658799999989</c:v>
                </c:pt>
                <c:pt idx="473">
                  <c:v>0.78833325449999991</c:v>
                </c:pt>
                <c:pt idx="474">
                  <c:v>0.78999992099999994</c:v>
                </c:pt>
                <c:pt idx="475">
                  <c:v>0.79166658749999996</c:v>
                </c:pt>
                <c:pt idx="476">
                  <c:v>0.79333325399999999</c:v>
                </c:pt>
                <c:pt idx="477">
                  <c:v>0.7949999204999999</c:v>
                </c:pt>
                <c:pt idx="478">
                  <c:v>0.79666658699999993</c:v>
                </c:pt>
                <c:pt idx="479">
                  <c:v>0.79833325349999995</c:v>
                </c:pt>
                <c:pt idx="480">
                  <c:v>0.79999991999999998</c:v>
                </c:pt>
                <c:pt idx="481">
                  <c:v>0.80166658649999989</c:v>
                </c:pt>
                <c:pt idx="482">
                  <c:v>0.80333325299999991</c:v>
                </c:pt>
                <c:pt idx="483">
                  <c:v>0.80499991949999994</c:v>
                </c:pt>
                <c:pt idx="484">
                  <c:v>0.80666658599999996</c:v>
                </c:pt>
                <c:pt idx="485">
                  <c:v>0.80833325249999999</c:v>
                </c:pt>
                <c:pt idx="486">
                  <c:v>0.8099999189999999</c:v>
                </c:pt>
                <c:pt idx="487">
                  <c:v>0.81166658549999993</c:v>
                </c:pt>
                <c:pt idx="488">
                  <c:v>0.81333325199999995</c:v>
                </c:pt>
                <c:pt idx="489">
                  <c:v>0.81499991849999998</c:v>
                </c:pt>
                <c:pt idx="490">
                  <c:v>0.81666658499999989</c:v>
                </c:pt>
                <c:pt idx="491">
                  <c:v>0.81833325149999991</c:v>
                </c:pt>
                <c:pt idx="492">
                  <c:v>0.81999991799999994</c:v>
                </c:pt>
                <c:pt idx="493">
                  <c:v>0.82166658449999996</c:v>
                </c:pt>
                <c:pt idx="494">
                  <c:v>0.82333325099999999</c:v>
                </c:pt>
                <c:pt idx="495">
                  <c:v>0.8249999174999999</c:v>
                </c:pt>
                <c:pt idx="496">
                  <c:v>0.82666658399999993</c:v>
                </c:pt>
                <c:pt idx="497">
                  <c:v>0.82833325049999995</c:v>
                </c:pt>
                <c:pt idx="498">
                  <c:v>0.82999991699999998</c:v>
                </c:pt>
                <c:pt idx="499">
                  <c:v>0.83166658349999989</c:v>
                </c:pt>
                <c:pt idx="500">
                  <c:v>0.83333324999999991</c:v>
                </c:pt>
                <c:pt idx="501">
                  <c:v>0.83499991649999994</c:v>
                </c:pt>
                <c:pt idx="502">
                  <c:v>0.83666658299999996</c:v>
                </c:pt>
                <c:pt idx="503">
                  <c:v>0.83833324949999999</c:v>
                </c:pt>
                <c:pt idx="504">
                  <c:v>0.8399999159999999</c:v>
                </c:pt>
                <c:pt idx="505">
                  <c:v>0.84166658249999993</c:v>
                </c:pt>
                <c:pt idx="506">
                  <c:v>0.84333324899999995</c:v>
                </c:pt>
                <c:pt idx="507">
                  <c:v>0.84499991549999998</c:v>
                </c:pt>
                <c:pt idx="508">
                  <c:v>0.84666658199999989</c:v>
                </c:pt>
                <c:pt idx="509">
                  <c:v>0.84833324849999991</c:v>
                </c:pt>
                <c:pt idx="510">
                  <c:v>0.84999991499999994</c:v>
                </c:pt>
                <c:pt idx="511">
                  <c:v>0.85166658149999996</c:v>
                </c:pt>
                <c:pt idx="512">
                  <c:v>0.85333324799999999</c:v>
                </c:pt>
                <c:pt idx="513">
                  <c:v>0.8549999144999999</c:v>
                </c:pt>
                <c:pt idx="514">
                  <c:v>0.85666658099999993</c:v>
                </c:pt>
                <c:pt idx="515">
                  <c:v>0.85833324749999995</c:v>
                </c:pt>
                <c:pt idx="516">
                  <c:v>0.85999991399999998</c:v>
                </c:pt>
                <c:pt idx="517">
                  <c:v>0.86166658049999989</c:v>
                </c:pt>
                <c:pt idx="518">
                  <c:v>0.86333324699999991</c:v>
                </c:pt>
                <c:pt idx="519">
                  <c:v>0.86499991349999994</c:v>
                </c:pt>
                <c:pt idx="520">
                  <c:v>0.86666657999999996</c:v>
                </c:pt>
                <c:pt idx="521">
                  <c:v>0.86833324649999988</c:v>
                </c:pt>
                <c:pt idx="522">
                  <c:v>0.8699999129999999</c:v>
                </c:pt>
                <c:pt idx="523">
                  <c:v>0.87166657949999993</c:v>
                </c:pt>
                <c:pt idx="524">
                  <c:v>0.87333324599999995</c:v>
                </c:pt>
                <c:pt idx="525">
                  <c:v>0.87499991249999998</c:v>
                </c:pt>
                <c:pt idx="526">
                  <c:v>0.87666657899999989</c:v>
                </c:pt>
                <c:pt idx="527">
                  <c:v>0.87833324549999992</c:v>
                </c:pt>
                <c:pt idx="528">
                  <c:v>0.87999991199999994</c:v>
                </c:pt>
                <c:pt idx="529">
                  <c:v>0.88166657849999996</c:v>
                </c:pt>
                <c:pt idx="530">
                  <c:v>0.88333324499999988</c:v>
                </c:pt>
                <c:pt idx="531">
                  <c:v>0.8849999114999999</c:v>
                </c:pt>
                <c:pt idx="532">
                  <c:v>0.88666657799999993</c:v>
                </c:pt>
                <c:pt idx="533">
                  <c:v>0.88833324449999995</c:v>
                </c:pt>
                <c:pt idx="534">
                  <c:v>0.88999991099999998</c:v>
                </c:pt>
                <c:pt idx="535">
                  <c:v>0.89166657749999989</c:v>
                </c:pt>
                <c:pt idx="536">
                  <c:v>0.89333324399999992</c:v>
                </c:pt>
                <c:pt idx="537">
                  <c:v>0.89499991049999994</c:v>
                </c:pt>
                <c:pt idx="538">
                  <c:v>0.89666657699999996</c:v>
                </c:pt>
                <c:pt idx="539">
                  <c:v>0.89833324349999988</c:v>
                </c:pt>
                <c:pt idx="540">
                  <c:v>0.8999999099999999</c:v>
                </c:pt>
                <c:pt idx="541">
                  <c:v>0.90166657649999993</c:v>
                </c:pt>
                <c:pt idx="542">
                  <c:v>0.90333324299999995</c:v>
                </c:pt>
                <c:pt idx="543">
                  <c:v>0.90499990949999998</c:v>
                </c:pt>
                <c:pt idx="544">
                  <c:v>0.90666657599999989</c:v>
                </c:pt>
                <c:pt idx="545">
                  <c:v>0.90833324249999992</c:v>
                </c:pt>
                <c:pt idx="546">
                  <c:v>0.90999990899999994</c:v>
                </c:pt>
                <c:pt idx="547">
                  <c:v>0.91166657549999996</c:v>
                </c:pt>
                <c:pt idx="548">
                  <c:v>0.91333324199999988</c:v>
                </c:pt>
                <c:pt idx="549">
                  <c:v>0.9149999084999999</c:v>
                </c:pt>
                <c:pt idx="550">
                  <c:v>0.91666657499999993</c:v>
                </c:pt>
                <c:pt idx="551">
                  <c:v>0.91833324149999995</c:v>
                </c:pt>
                <c:pt idx="552">
                  <c:v>0.91999990799999998</c:v>
                </c:pt>
                <c:pt idx="553">
                  <c:v>0.92166657449999989</c:v>
                </c:pt>
                <c:pt idx="554">
                  <c:v>0.92333324099999992</c:v>
                </c:pt>
                <c:pt idx="555">
                  <c:v>0.92499990749999994</c:v>
                </c:pt>
                <c:pt idx="556">
                  <c:v>0.92666657399999997</c:v>
                </c:pt>
                <c:pt idx="557">
                  <c:v>0.92833324049999988</c:v>
                </c:pt>
                <c:pt idx="558">
                  <c:v>0.9299999069999999</c:v>
                </c:pt>
                <c:pt idx="559">
                  <c:v>0.93166657349999993</c:v>
                </c:pt>
                <c:pt idx="560">
                  <c:v>0.93333323999999995</c:v>
                </c:pt>
                <c:pt idx="561">
                  <c:v>0.93499990649999998</c:v>
                </c:pt>
                <c:pt idx="562">
                  <c:v>0.93666657299999989</c:v>
                </c:pt>
                <c:pt idx="563">
                  <c:v>0.93833323949999992</c:v>
                </c:pt>
                <c:pt idx="564">
                  <c:v>0.93999990599999994</c:v>
                </c:pt>
                <c:pt idx="565">
                  <c:v>0.94166657249999997</c:v>
                </c:pt>
                <c:pt idx="566">
                  <c:v>0.94333323899999988</c:v>
                </c:pt>
                <c:pt idx="567">
                  <c:v>0.9449999054999999</c:v>
                </c:pt>
                <c:pt idx="568">
                  <c:v>0.94666657199999993</c:v>
                </c:pt>
                <c:pt idx="569">
                  <c:v>0.94833323849999995</c:v>
                </c:pt>
                <c:pt idx="570">
                  <c:v>0.94999990499999998</c:v>
                </c:pt>
                <c:pt idx="571">
                  <c:v>0.95166657149999989</c:v>
                </c:pt>
                <c:pt idx="572">
                  <c:v>0.95333323799999992</c:v>
                </c:pt>
                <c:pt idx="573">
                  <c:v>0.95499990449999994</c:v>
                </c:pt>
                <c:pt idx="574">
                  <c:v>0.95666657099999997</c:v>
                </c:pt>
                <c:pt idx="575">
                  <c:v>0.95833323749999988</c:v>
                </c:pt>
                <c:pt idx="576">
                  <c:v>0.9599999039999999</c:v>
                </c:pt>
                <c:pt idx="577">
                  <c:v>0.96166657049999993</c:v>
                </c:pt>
                <c:pt idx="578">
                  <c:v>0.96333323699999995</c:v>
                </c:pt>
                <c:pt idx="579">
                  <c:v>0.96499990349999998</c:v>
                </c:pt>
                <c:pt idx="580">
                  <c:v>0.96666656999999989</c:v>
                </c:pt>
                <c:pt idx="581">
                  <c:v>0.96833323649999992</c:v>
                </c:pt>
                <c:pt idx="582">
                  <c:v>0.96999990299999994</c:v>
                </c:pt>
                <c:pt idx="583">
                  <c:v>0.97166656949999997</c:v>
                </c:pt>
                <c:pt idx="584">
                  <c:v>0.97333323599999988</c:v>
                </c:pt>
                <c:pt idx="585">
                  <c:v>0.9749999024999999</c:v>
                </c:pt>
                <c:pt idx="586">
                  <c:v>0.97666656899999993</c:v>
                </c:pt>
                <c:pt idx="587">
                  <c:v>0.97833323549999995</c:v>
                </c:pt>
                <c:pt idx="588">
                  <c:v>0.97999990199999998</c:v>
                </c:pt>
                <c:pt idx="589">
                  <c:v>0.98166656849999989</c:v>
                </c:pt>
                <c:pt idx="590">
                  <c:v>0.98333323499999992</c:v>
                </c:pt>
                <c:pt idx="591">
                  <c:v>0.98499990149999994</c:v>
                </c:pt>
                <c:pt idx="592">
                  <c:v>0.98666656799999997</c:v>
                </c:pt>
                <c:pt idx="593">
                  <c:v>0.98833323449999988</c:v>
                </c:pt>
                <c:pt idx="594">
                  <c:v>0.9899999009999999</c:v>
                </c:pt>
                <c:pt idx="595">
                  <c:v>0.99166656749999993</c:v>
                </c:pt>
                <c:pt idx="596">
                  <c:v>0.99333323399999995</c:v>
                </c:pt>
                <c:pt idx="597">
                  <c:v>0.99499990049999998</c:v>
                </c:pt>
                <c:pt idx="598">
                  <c:v>0.99666656699999989</c:v>
                </c:pt>
                <c:pt idx="599">
                  <c:v>0.99833323349999992</c:v>
                </c:pt>
                <c:pt idx="600">
                  <c:v>0.99999989999999994</c:v>
                </c:pt>
                <c:pt idx="601">
                  <c:v>1.0016665665</c:v>
                </c:pt>
                <c:pt idx="602">
                  <c:v>1.003333233</c:v>
                </c:pt>
                <c:pt idx="603">
                  <c:v>1.0049998995</c:v>
                </c:pt>
                <c:pt idx="604">
                  <c:v>1.0066665659999998</c:v>
                </c:pt>
                <c:pt idx="605">
                  <c:v>1.0083332324999998</c:v>
                </c:pt>
                <c:pt idx="606">
                  <c:v>1.0099998989999999</c:v>
                </c:pt>
                <c:pt idx="607">
                  <c:v>1.0116665654999999</c:v>
                </c:pt>
                <c:pt idx="608">
                  <c:v>1.0133332319999999</c:v>
                </c:pt>
                <c:pt idx="609">
                  <c:v>1.0149998984999999</c:v>
                </c:pt>
                <c:pt idx="610">
                  <c:v>1.016666565</c:v>
                </c:pt>
                <c:pt idx="611">
                  <c:v>1.0183332315</c:v>
                </c:pt>
                <c:pt idx="612">
                  <c:v>1.019999898</c:v>
                </c:pt>
                <c:pt idx="613">
                  <c:v>1.0216665644999998</c:v>
                </c:pt>
                <c:pt idx="614">
                  <c:v>1.0233332309999998</c:v>
                </c:pt>
                <c:pt idx="615">
                  <c:v>1.0249998974999999</c:v>
                </c:pt>
                <c:pt idx="616">
                  <c:v>1.0266665639999999</c:v>
                </c:pt>
                <c:pt idx="617">
                  <c:v>1.0283332304999999</c:v>
                </c:pt>
                <c:pt idx="618">
                  <c:v>1.0299998969999999</c:v>
                </c:pt>
                <c:pt idx="619">
                  <c:v>1.0316665635</c:v>
                </c:pt>
                <c:pt idx="620">
                  <c:v>1.03333323</c:v>
                </c:pt>
                <c:pt idx="621">
                  <c:v>1.0349998965</c:v>
                </c:pt>
                <c:pt idx="622">
                  <c:v>1.0366665629999998</c:v>
                </c:pt>
                <c:pt idx="623">
                  <c:v>1.0383332294999998</c:v>
                </c:pt>
                <c:pt idx="624">
                  <c:v>1.0399998959999999</c:v>
                </c:pt>
                <c:pt idx="625">
                  <c:v>1.0416665624999999</c:v>
                </c:pt>
                <c:pt idx="626">
                  <c:v>1.0433332289999999</c:v>
                </c:pt>
                <c:pt idx="627">
                  <c:v>1.0449998954999999</c:v>
                </c:pt>
                <c:pt idx="628">
                  <c:v>1.046666562</c:v>
                </c:pt>
                <c:pt idx="629">
                  <c:v>1.0483332285</c:v>
                </c:pt>
                <c:pt idx="630">
                  <c:v>1.049999895</c:v>
                </c:pt>
                <c:pt idx="631">
                  <c:v>1.0516665614999998</c:v>
                </c:pt>
                <c:pt idx="632">
                  <c:v>1.0533332279999998</c:v>
                </c:pt>
                <c:pt idx="633">
                  <c:v>1.0549998944999999</c:v>
                </c:pt>
                <c:pt idx="634">
                  <c:v>1.0566665609999999</c:v>
                </c:pt>
                <c:pt idx="635">
                  <c:v>1.0583332274999999</c:v>
                </c:pt>
                <c:pt idx="636">
                  <c:v>1.0599998939999999</c:v>
                </c:pt>
                <c:pt idx="637">
                  <c:v>1.0616665605</c:v>
                </c:pt>
                <c:pt idx="638">
                  <c:v>1.063333227</c:v>
                </c:pt>
                <c:pt idx="639">
                  <c:v>1.0649998935</c:v>
                </c:pt>
                <c:pt idx="640">
                  <c:v>1.0666665599999998</c:v>
                </c:pt>
                <c:pt idx="641">
                  <c:v>1.0683332264999998</c:v>
                </c:pt>
                <c:pt idx="642">
                  <c:v>1.0699998929999999</c:v>
                </c:pt>
                <c:pt idx="643">
                  <c:v>1.0716665594999999</c:v>
                </c:pt>
                <c:pt idx="644">
                  <c:v>1.0733332259999999</c:v>
                </c:pt>
                <c:pt idx="645">
                  <c:v>1.0749998924999999</c:v>
                </c:pt>
                <c:pt idx="646">
                  <c:v>1.076666559</c:v>
                </c:pt>
                <c:pt idx="647">
                  <c:v>1.0783332255</c:v>
                </c:pt>
                <c:pt idx="648">
                  <c:v>1.079999892</c:v>
                </c:pt>
                <c:pt idx="649">
                  <c:v>1.0816665584999998</c:v>
                </c:pt>
                <c:pt idx="650">
                  <c:v>1.0833332249999998</c:v>
                </c:pt>
                <c:pt idx="651">
                  <c:v>1.0849998914999999</c:v>
                </c:pt>
                <c:pt idx="652">
                  <c:v>1.0866665579999999</c:v>
                </c:pt>
                <c:pt idx="653">
                  <c:v>1.0883332244999999</c:v>
                </c:pt>
                <c:pt idx="654">
                  <c:v>1.0899998909999999</c:v>
                </c:pt>
                <c:pt idx="655">
                  <c:v>1.0916665575</c:v>
                </c:pt>
                <c:pt idx="656">
                  <c:v>1.093333224</c:v>
                </c:pt>
                <c:pt idx="657">
                  <c:v>1.0949998905</c:v>
                </c:pt>
                <c:pt idx="658">
                  <c:v>1.0966665569999998</c:v>
                </c:pt>
                <c:pt idx="659">
                  <c:v>1.0983332234999998</c:v>
                </c:pt>
                <c:pt idx="660">
                  <c:v>1.0999998899999999</c:v>
                </c:pt>
                <c:pt idx="661">
                  <c:v>1.1016665564999999</c:v>
                </c:pt>
                <c:pt idx="662">
                  <c:v>1.1033332229999999</c:v>
                </c:pt>
                <c:pt idx="663">
                  <c:v>1.1049998894999999</c:v>
                </c:pt>
                <c:pt idx="664">
                  <c:v>1.106666556</c:v>
                </c:pt>
                <c:pt idx="665">
                  <c:v>1.1083332225</c:v>
                </c:pt>
                <c:pt idx="666">
                  <c:v>1.109999889</c:v>
                </c:pt>
                <c:pt idx="667">
                  <c:v>1.1116665554999998</c:v>
                </c:pt>
                <c:pt idx="668">
                  <c:v>1.1133332219999998</c:v>
                </c:pt>
                <c:pt idx="669">
                  <c:v>1.1149998884999999</c:v>
                </c:pt>
                <c:pt idx="670">
                  <c:v>1.1166665549999999</c:v>
                </c:pt>
                <c:pt idx="671">
                  <c:v>1.1183332214999999</c:v>
                </c:pt>
                <c:pt idx="672">
                  <c:v>1.1199998879999999</c:v>
                </c:pt>
                <c:pt idx="673">
                  <c:v>1.1216665545</c:v>
                </c:pt>
                <c:pt idx="674">
                  <c:v>1.123333221</c:v>
                </c:pt>
                <c:pt idx="675">
                  <c:v>1.1249998875</c:v>
                </c:pt>
                <c:pt idx="676">
                  <c:v>1.1266665539999998</c:v>
                </c:pt>
                <c:pt idx="677">
                  <c:v>1.1283332204999998</c:v>
                </c:pt>
                <c:pt idx="678">
                  <c:v>1.1299998869999999</c:v>
                </c:pt>
                <c:pt idx="679">
                  <c:v>1.1316665534999999</c:v>
                </c:pt>
                <c:pt idx="680">
                  <c:v>1.1333332199999999</c:v>
                </c:pt>
                <c:pt idx="681">
                  <c:v>1.1349998864999999</c:v>
                </c:pt>
                <c:pt idx="682">
                  <c:v>1.136666553</c:v>
                </c:pt>
                <c:pt idx="683">
                  <c:v>1.1383332195</c:v>
                </c:pt>
                <c:pt idx="684">
                  <c:v>1.139999886</c:v>
                </c:pt>
                <c:pt idx="685">
                  <c:v>1.1416665524999998</c:v>
                </c:pt>
                <c:pt idx="686">
                  <c:v>1.1433332189999998</c:v>
                </c:pt>
                <c:pt idx="687">
                  <c:v>1.1449998854999999</c:v>
                </c:pt>
                <c:pt idx="688">
                  <c:v>1.1466665519999999</c:v>
                </c:pt>
                <c:pt idx="689">
                  <c:v>1.1483332184999999</c:v>
                </c:pt>
                <c:pt idx="690">
                  <c:v>1.1499998849999999</c:v>
                </c:pt>
                <c:pt idx="691">
                  <c:v>1.1516665515</c:v>
                </c:pt>
                <c:pt idx="692">
                  <c:v>1.153333218</c:v>
                </c:pt>
                <c:pt idx="693">
                  <c:v>1.1549998845</c:v>
                </c:pt>
                <c:pt idx="694">
                  <c:v>1.1566665509999998</c:v>
                </c:pt>
                <c:pt idx="695">
                  <c:v>1.1583332174999998</c:v>
                </c:pt>
                <c:pt idx="696">
                  <c:v>1.1599998839999999</c:v>
                </c:pt>
                <c:pt idx="697">
                  <c:v>1.1616665504999999</c:v>
                </c:pt>
                <c:pt idx="698">
                  <c:v>1.1633332169999999</c:v>
                </c:pt>
                <c:pt idx="699">
                  <c:v>1.1649998834999999</c:v>
                </c:pt>
                <c:pt idx="700">
                  <c:v>1.16666655</c:v>
                </c:pt>
                <c:pt idx="701">
                  <c:v>1.1683332165</c:v>
                </c:pt>
                <c:pt idx="702">
                  <c:v>1.169999883</c:v>
                </c:pt>
                <c:pt idx="703">
                  <c:v>1.1716665494999998</c:v>
                </c:pt>
                <c:pt idx="704">
                  <c:v>1.1733332159999998</c:v>
                </c:pt>
                <c:pt idx="705">
                  <c:v>1.1749998824999999</c:v>
                </c:pt>
                <c:pt idx="706">
                  <c:v>1.1766665489999999</c:v>
                </c:pt>
                <c:pt idx="707">
                  <c:v>1.1783332154999999</c:v>
                </c:pt>
                <c:pt idx="708">
                  <c:v>1.1799998819999999</c:v>
                </c:pt>
                <c:pt idx="709">
                  <c:v>1.1816665485</c:v>
                </c:pt>
                <c:pt idx="710">
                  <c:v>1.183333215</c:v>
                </c:pt>
                <c:pt idx="711">
                  <c:v>1.1849998815</c:v>
                </c:pt>
                <c:pt idx="712">
                  <c:v>1.1866665479999998</c:v>
                </c:pt>
                <c:pt idx="713">
                  <c:v>1.1883332144999998</c:v>
                </c:pt>
                <c:pt idx="714">
                  <c:v>1.1899998809999999</c:v>
                </c:pt>
                <c:pt idx="715">
                  <c:v>1.1916665474999999</c:v>
                </c:pt>
                <c:pt idx="716">
                  <c:v>1.1933332139999999</c:v>
                </c:pt>
                <c:pt idx="717">
                  <c:v>1.1949998804999999</c:v>
                </c:pt>
                <c:pt idx="718">
                  <c:v>1.196666547</c:v>
                </c:pt>
                <c:pt idx="719">
                  <c:v>1.1983332135</c:v>
                </c:pt>
                <c:pt idx="720">
                  <c:v>1.1999998799999998</c:v>
                </c:pt>
                <c:pt idx="721">
                  <c:v>1.2016665464999998</c:v>
                </c:pt>
                <c:pt idx="722">
                  <c:v>1.2033332129999998</c:v>
                </c:pt>
                <c:pt idx="723">
                  <c:v>1.2049998794999999</c:v>
                </c:pt>
                <c:pt idx="724">
                  <c:v>1.2066665459999999</c:v>
                </c:pt>
                <c:pt idx="725">
                  <c:v>1.2083332124999999</c:v>
                </c:pt>
                <c:pt idx="726">
                  <c:v>1.2099998789999999</c:v>
                </c:pt>
                <c:pt idx="727">
                  <c:v>1.2116665455</c:v>
                </c:pt>
                <c:pt idx="728">
                  <c:v>1.213333212</c:v>
                </c:pt>
                <c:pt idx="729">
                  <c:v>1.2149998784999998</c:v>
                </c:pt>
                <c:pt idx="730">
                  <c:v>1.2166665449999998</c:v>
                </c:pt>
                <c:pt idx="731">
                  <c:v>1.2183332114999998</c:v>
                </c:pt>
                <c:pt idx="732">
                  <c:v>1.2199998779999999</c:v>
                </c:pt>
                <c:pt idx="733">
                  <c:v>1.2216665444999999</c:v>
                </c:pt>
                <c:pt idx="734">
                  <c:v>1.2233332109999999</c:v>
                </c:pt>
                <c:pt idx="735">
                  <c:v>1.2249998774999999</c:v>
                </c:pt>
                <c:pt idx="736">
                  <c:v>1.226666544</c:v>
                </c:pt>
                <c:pt idx="737">
                  <c:v>1.2283332105</c:v>
                </c:pt>
                <c:pt idx="738">
                  <c:v>1.2299998769999998</c:v>
                </c:pt>
                <c:pt idx="739">
                  <c:v>1.2316665434999998</c:v>
                </c:pt>
                <c:pt idx="740">
                  <c:v>1.2333332099999998</c:v>
                </c:pt>
                <c:pt idx="741">
                  <c:v>1.2349998764999999</c:v>
                </c:pt>
                <c:pt idx="742">
                  <c:v>1.2366665429999999</c:v>
                </c:pt>
                <c:pt idx="743">
                  <c:v>1.2383332094999999</c:v>
                </c:pt>
                <c:pt idx="744">
                  <c:v>1.2399998759999999</c:v>
                </c:pt>
                <c:pt idx="745">
                  <c:v>1.2416665425</c:v>
                </c:pt>
                <c:pt idx="746">
                  <c:v>1.243333209</c:v>
                </c:pt>
                <c:pt idx="747">
                  <c:v>1.2449998754999998</c:v>
                </c:pt>
                <c:pt idx="748">
                  <c:v>1.2466665419999998</c:v>
                </c:pt>
                <c:pt idx="749">
                  <c:v>1.2483332084999998</c:v>
                </c:pt>
                <c:pt idx="750">
                  <c:v>1.2499998749999999</c:v>
                </c:pt>
                <c:pt idx="751">
                  <c:v>1.2516665414999999</c:v>
                </c:pt>
                <c:pt idx="752">
                  <c:v>1.2533332079999999</c:v>
                </c:pt>
                <c:pt idx="753">
                  <c:v>1.2549998744999999</c:v>
                </c:pt>
                <c:pt idx="754">
                  <c:v>1.256666541</c:v>
                </c:pt>
                <c:pt idx="755">
                  <c:v>1.2583332075</c:v>
                </c:pt>
                <c:pt idx="756">
                  <c:v>1.2599998739999998</c:v>
                </c:pt>
                <c:pt idx="757">
                  <c:v>1.2616665404999998</c:v>
                </c:pt>
                <c:pt idx="758">
                  <c:v>1.2633332069999998</c:v>
                </c:pt>
                <c:pt idx="759">
                  <c:v>1.2649998734999999</c:v>
                </c:pt>
                <c:pt idx="760">
                  <c:v>1.2666665399999999</c:v>
                </c:pt>
                <c:pt idx="761">
                  <c:v>1.2683332064999999</c:v>
                </c:pt>
                <c:pt idx="762">
                  <c:v>1.2699998729999999</c:v>
                </c:pt>
                <c:pt idx="763">
                  <c:v>1.2716665395</c:v>
                </c:pt>
                <c:pt idx="764">
                  <c:v>1.273333206</c:v>
                </c:pt>
                <c:pt idx="765">
                  <c:v>1.2749998724999998</c:v>
                </c:pt>
                <c:pt idx="766">
                  <c:v>1.2766665389999998</c:v>
                </c:pt>
                <c:pt idx="767">
                  <c:v>1.2783332054999998</c:v>
                </c:pt>
                <c:pt idx="768">
                  <c:v>1.2799998719999999</c:v>
                </c:pt>
                <c:pt idx="769">
                  <c:v>1.2816665384999999</c:v>
                </c:pt>
                <c:pt idx="770">
                  <c:v>1.2833332049999999</c:v>
                </c:pt>
                <c:pt idx="771">
                  <c:v>1.2849998714999999</c:v>
                </c:pt>
                <c:pt idx="772">
                  <c:v>1.286666538</c:v>
                </c:pt>
                <c:pt idx="773">
                  <c:v>1.2883332045</c:v>
                </c:pt>
                <c:pt idx="774">
                  <c:v>1.2899998709999998</c:v>
                </c:pt>
                <c:pt idx="775">
                  <c:v>1.2916665374999998</c:v>
                </c:pt>
                <c:pt idx="776">
                  <c:v>1.2933332039999998</c:v>
                </c:pt>
                <c:pt idx="777">
                  <c:v>1.2949998704999999</c:v>
                </c:pt>
                <c:pt idx="778">
                  <c:v>1.2966665369999999</c:v>
                </c:pt>
                <c:pt idx="779">
                  <c:v>1.2983332034999999</c:v>
                </c:pt>
                <c:pt idx="780">
                  <c:v>1.2999998699999999</c:v>
                </c:pt>
                <c:pt idx="781">
                  <c:v>1.3016665365</c:v>
                </c:pt>
                <c:pt idx="782">
                  <c:v>1.303333203</c:v>
                </c:pt>
                <c:pt idx="783">
                  <c:v>1.3049998694999998</c:v>
                </c:pt>
                <c:pt idx="784">
                  <c:v>1.3066665359999998</c:v>
                </c:pt>
                <c:pt idx="785">
                  <c:v>1.3083332024999998</c:v>
                </c:pt>
                <c:pt idx="786">
                  <c:v>1.3099998689999999</c:v>
                </c:pt>
                <c:pt idx="787">
                  <c:v>1.3116665354999999</c:v>
                </c:pt>
                <c:pt idx="788">
                  <c:v>1.3133332019999999</c:v>
                </c:pt>
                <c:pt idx="789">
                  <c:v>1.3149998684999999</c:v>
                </c:pt>
                <c:pt idx="790">
                  <c:v>1.316666535</c:v>
                </c:pt>
                <c:pt idx="791">
                  <c:v>1.3183332015</c:v>
                </c:pt>
                <c:pt idx="792">
                  <c:v>1.3199998679999998</c:v>
                </c:pt>
                <c:pt idx="793">
                  <c:v>1.3216665344999998</c:v>
                </c:pt>
                <c:pt idx="794">
                  <c:v>1.3233332009999998</c:v>
                </c:pt>
                <c:pt idx="795">
                  <c:v>1.3249998674999999</c:v>
                </c:pt>
                <c:pt idx="796">
                  <c:v>1.3266665339999999</c:v>
                </c:pt>
                <c:pt idx="797">
                  <c:v>1.3283332004999999</c:v>
                </c:pt>
                <c:pt idx="798">
                  <c:v>1.3299998669999999</c:v>
                </c:pt>
                <c:pt idx="799">
                  <c:v>1.3316665335</c:v>
                </c:pt>
                <c:pt idx="800">
                  <c:v>1.3333332</c:v>
                </c:pt>
                <c:pt idx="801">
                  <c:v>1.3349998664999998</c:v>
                </c:pt>
                <c:pt idx="802">
                  <c:v>1.3366665329999998</c:v>
                </c:pt>
                <c:pt idx="803">
                  <c:v>1.3383331994999998</c:v>
                </c:pt>
                <c:pt idx="804">
                  <c:v>1.3399998659999999</c:v>
                </c:pt>
                <c:pt idx="805">
                  <c:v>1.3416665324999999</c:v>
                </c:pt>
                <c:pt idx="806">
                  <c:v>1.3433331989999999</c:v>
                </c:pt>
                <c:pt idx="807">
                  <c:v>1.3449998654999999</c:v>
                </c:pt>
                <c:pt idx="808">
                  <c:v>1.346666532</c:v>
                </c:pt>
                <c:pt idx="809">
                  <c:v>1.3483331985</c:v>
                </c:pt>
                <c:pt idx="810">
                  <c:v>1.3499998649999998</c:v>
                </c:pt>
                <c:pt idx="811">
                  <c:v>1.3516665314999998</c:v>
                </c:pt>
                <c:pt idx="812">
                  <c:v>1.3533331979999998</c:v>
                </c:pt>
                <c:pt idx="813">
                  <c:v>1.3549998644999999</c:v>
                </c:pt>
                <c:pt idx="814">
                  <c:v>1.3566665309999999</c:v>
                </c:pt>
                <c:pt idx="815">
                  <c:v>1.3583331974999999</c:v>
                </c:pt>
                <c:pt idx="816">
                  <c:v>1.3599998639999999</c:v>
                </c:pt>
                <c:pt idx="817">
                  <c:v>1.3616665305</c:v>
                </c:pt>
                <c:pt idx="818">
                  <c:v>1.363333197</c:v>
                </c:pt>
                <c:pt idx="819">
                  <c:v>1.3649998634999998</c:v>
                </c:pt>
                <c:pt idx="820">
                  <c:v>1.3666665299999998</c:v>
                </c:pt>
                <c:pt idx="821">
                  <c:v>1.3683331964999998</c:v>
                </c:pt>
                <c:pt idx="822">
                  <c:v>1.3699998629999999</c:v>
                </c:pt>
                <c:pt idx="823">
                  <c:v>1.3716665294999999</c:v>
                </c:pt>
                <c:pt idx="824">
                  <c:v>1.3733331959999999</c:v>
                </c:pt>
                <c:pt idx="825">
                  <c:v>1.3749998624999999</c:v>
                </c:pt>
                <c:pt idx="826">
                  <c:v>1.376666529</c:v>
                </c:pt>
                <c:pt idx="827">
                  <c:v>1.3783331955</c:v>
                </c:pt>
                <c:pt idx="828">
                  <c:v>1.3799998619999998</c:v>
                </c:pt>
                <c:pt idx="829">
                  <c:v>1.3816665284999998</c:v>
                </c:pt>
                <c:pt idx="830">
                  <c:v>1.3833331949999998</c:v>
                </c:pt>
                <c:pt idx="831">
                  <c:v>1.3849998614999999</c:v>
                </c:pt>
                <c:pt idx="832">
                  <c:v>1.3866665279999999</c:v>
                </c:pt>
                <c:pt idx="833">
                  <c:v>1.3883331944999999</c:v>
                </c:pt>
                <c:pt idx="834">
                  <c:v>1.3899998609999999</c:v>
                </c:pt>
                <c:pt idx="835">
                  <c:v>1.3916665275</c:v>
                </c:pt>
                <c:pt idx="836">
                  <c:v>1.393333194</c:v>
                </c:pt>
                <c:pt idx="837">
                  <c:v>1.3949998604999998</c:v>
                </c:pt>
                <c:pt idx="838">
                  <c:v>1.3966665269999998</c:v>
                </c:pt>
                <c:pt idx="839">
                  <c:v>1.3983331934999998</c:v>
                </c:pt>
                <c:pt idx="840">
                  <c:v>1.3999998599999999</c:v>
                </c:pt>
                <c:pt idx="841">
                  <c:v>1.4016665264999999</c:v>
                </c:pt>
                <c:pt idx="842">
                  <c:v>1.4033331929999999</c:v>
                </c:pt>
                <c:pt idx="843">
                  <c:v>1.4049998594999999</c:v>
                </c:pt>
                <c:pt idx="844">
                  <c:v>1.406666526</c:v>
                </c:pt>
                <c:pt idx="845">
                  <c:v>1.4083331925</c:v>
                </c:pt>
                <c:pt idx="846">
                  <c:v>1.4099998589999998</c:v>
                </c:pt>
                <c:pt idx="847">
                  <c:v>1.4116665254999998</c:v>
                </c:pt>
                <c:pt idx="848">
                  <c:v>1.4133331919999998</c:v>
                </c:pt>
                <c:pt idx="849">
                  <c:v>1.4149998584999999</c:v>
                </c:pt>
                <c:pt idx="850">
                  <c:v>1.4166665249999999</c:v>
                </c:pt>
                <c:pt idx="851">
                  <c:v>1.4183331914999999</c:v>
                </c:pt>
                <c:pt idx="852">
                  <c:v>1.4199998579999999</c:v>
                </c:pt>
                <c:pt idx="853">
                  <c:v>1.4216665245</c:v>
                </c:pt>
                <c:pt idx="854">
                  <c:v>1.423333191</c:v>
                </c:pt>
                <c:pt idx="855">
                  <c:v>1.4249998574999998</c:v>
                </c:pt>
                <c:pt idx="856">
                  <c:v>1.4266665239999998</c:v>
                </c:pt>
                <c:pt idx="857">
                  <c:v>1.4283331904999998</c:v>
                </c:pt>
                <c:pt idx="858">
                  <c:v>1.4299998569999999</c:v>
                </c:pt>
                <c:pt idx="859">
                  <c:v>1.4316665234999999</c:v>
                </c:pt>
                <c:pt idx="860">
                  <c:v>1.4333331899999999</c:v>
                </c:pt>
                <c:pt idx="861">
                  <c:v>1.4349998564999999</c:v>
                </c:pt>
                <c:pt idx="862">
                  <c:v>1.436666523</c:v>
                </c:pt>
                <c:pt idx="863">
                  <c:v>1.4383331895</c:v>
                </c:pt>
                <c:pt idx="864">
                  <c:v>1.4399998559999998</c:v>
                </c:pt>
                <c:pt idx="865">
                  <c:v>1.4416665224999998</c:v>
                </c:pt>
                <c:pt idx="866">
                  <c:v>1.4433331889999998</c:v>
                </c:pt>
                <c:pt idx="867">
                  <c:v>1.4449998554999999</c:v>
                </c:pt>
                <c:pt idx="868">
                  <c:v>1.4466665219999999</c:v>
                </c:pt>
                <c:pt idx="869">
                  <c:v>1.4483331884999999</c:v>
                </c:pt>
                <c:pt idx="870">
                  <c:v>1.4499998549999999</c:v>
                </c:pt>
                <c:pt idx="871">
                  <c:v>1.4516665215</c:v>
                </c:pt>
                <c:pt idx="872">
                  <c:v>1.453333188</c:v>
                </c:pt>
                <c:pt idx="873">
                  <c:v>1.4549998544999998</c:v>
                </c:pt>
                <c:pt idx="874">
                  <c:v>1.4566665209999998</c:v>
                </c:pt>
                <c:pt idx="875">
                  <c:v>1.4583331874999999</c:v>
                </c:pt>
                <c:pt idx="876">
                  <c:v>1.4599998539999999</c:v>
                </c:pt>
                <c:pt idx="877">
                  <c:v>1.4616665204999999</c:v>
                </c:pt>
                <c:pt idx="878">
                  <c:v>1.4633331869999999</c:v>
                </c:pt>
                <c:pt idx="879">
                  <c:v>1.4649998534999999</c:v>
                </c:pt>
                <c:pt idx="880">
                  <c:v>1.46666652</c:v>
                </c:pt>
                <c:pt idx="881">
                  <c:v>1.4683331864999998</c:v>
                </c:pt>
                <c:pt idx="882">
                  <c:v>1.4699998529999998</c:v>
                </c:pt>
                <c:pt idx="883">
                  <c:v>1.4716665194999998</c:v>
                </c:pt>
                <c:pt idx="884">
                  <c:v>1.4733331859999999</c:v>
                </c:pt>
                <c:pt idx="885">
                  <c:v>1.4749998524999999</c:v>
                </c:pt>
                <c:pt idx="886">
                  <c:v>1.4766665189999999</c:v>
                </c:pt>
                <c:pt idx="887">
                  <c:v>1.4783331854999999</c:v>
                </c:pt>
                <c:pt idx="888">
                  <c:v>1.4799998519999999</c:v>
                </c:pt>
                <c:pt idx="889">
                  <c:v>1.4816665185</c:v>
                </c:pt>
                <c:pt idx="890">
                  <c:v>1.4833331849999998</c:v>
                </c:pt>
                <c:pt idx="891">
                  <c:v>1.4849998514999998</c:v>
                </c:pt>
                <c:pt idx="892">
                  <c:v>1.4866665179999998</c:v>
                </c:pt>
                <c:pt idx="893">
                  <c:v>1.4883331844999999</c:v>
                </c:pt>
                <c:pt idx="894">
                  <c:v>1.4899998509999999</c:v>
                </c:pt>
                <c:pt idx="895">
                  <c:v>1.4916665174999999</c:v>
                </c:pt>
                <c:pt idx="896">
                  <c:v>1.4933331839999999</c:v>
                </c:pt>
                <c:pt idx="897">
                  <c:v>1.4949998504999999</c:v>
                </c:pt>
                <c:pt idx="898">
                  <c:v>1.496666517</c:v>
                </c:pt>
                <c:pt idx="899">
                  <c:v>1.4983331834999998</c:v>
                </c:pt>
                <c:pt idx="900">
                  <c:v>1.4999998499999998</c:v>
                </c:pt>
                <c:pt idx="901">
                  <c:v>1.5016665164999998</c:v>
                </c:pt>
                <c:pt idx="902">
                  <c:v>1.5033331829999999</c:v>
                </c:pt>
                <c:pt idx="903">
                  <c:v>1.5049998494999999</c:v>
                </c:pt>
                <c:pt idx="904">
                  <c:v>1.5066665159999999</c:v>
                </c:pt>
                <c:pt idx="905">
                  <c:v>1.5083331824999999</c:v>
                </c:pt>
                <c:pt idx="906">
                  <c:v>1.5099998489999999</c:v>
                </c:pt>
                <c:pt idx="907">
                  <c:v>1.5116665155</c:v>
                </c:pt>
                <c:pt idx="908">
                  <c:v>1.5133331819999998</c:v>
                </c:pt>
                <c:pt idx="909">
                  <c:v>1.5149998484999998</c:v>
                </c:pt>
                <c:pt idx="910">
                  <c:v>1.5166665149999998</c:v>
                </c:pt>
                <c:pt idx="911">
                  <c:v>1.5183331814999999</c:v>
                </c:pt>
                <c:pt idx="912">
                  <c:v>1.5199998479999999</c:v>
                </c:pt>
                <c:pt idx="913">
                  <c:v>1.5216665144999999</c:v>
                </c:pt>
                <c:pt idx="914">
                  <c:v>1.5233331809999999</c:v>
                </c:pt>
                <c:pt idx="915">
                  <c:v>1.5249998474999999</c:v>
                </c:pt>
                <c:pt idx="916">
                  <c:v>1.526666514</c:v>
                </c:pt>
                <c:pt idx="917">
                  <c:v>1.5283331804999998</c:v>
                </c:pt>
                <c:pt idx="918">
                  <c:v>1.5299998469999998</c:v>
                </c:pt>
                <c:pt idx="919">
                  <c:v>1.5316665134999998</c:v>
                </c:pt>
                <c:pt idx="920">
                  <c:v>1.5333331799999999</c:v>
                </c:pt>
                <c:pt idx="921">
                  <c:v>1.5349998464999999</c:v>
                </c:pt>
                <c:pt idx="922">
                  <c:v>1.5366665129999999</c:v>
                </c:pt>
                <c:pt idx="923">
                  <c:v>1.5383331794999999</c:v>
                </c:pt>
                <c:pt idx="924">
                  <c:v>1.539999846</c:v>
                </c:pt>
                <c:pt idx="925">
                  <c:v>1.5416665125</c:v>
                </c:pt>
                <c:pt idx="926">
                  <c:v>1.5433331789999998</c:v>
                </c:pt>
                <c:pt idx="927">
                  <c:v>1.5449998454999998</c:v>
                </c:pt>
                <c:pt idx="928">
                  <c:v>1.5466665119999998</c:v>
                </c:pt>
                <c:pt idx="929">
                  <c:v>1.5483331784999999</c:v>
                </c:pt>
                <c:pt idx="930">
                  <c:v>1.5499998449999999</c:v>
                </c:pt>
                <c:pt idx="931">
                  <c:v>1.5516665114999999</c:v>
                </c:pt>
                <c:pt idx="932">
                  <c:v>1.5533331779999999</c:v>
                </c:pt>
                <c:pt idx="933">
                  <c:v>1.5549998445</c:v>
                </c:pt>
                <c:pt idx="934">
                  <c:v>1.556666511</c:v>
                </c:pt>
                <c:pt idx="935">
                  <c:v>1.5583331774999998</c:v>
                </c:pt>
                <c:pt idx="936">
                  <c:v>1.5599998439999998</c:v>
                </c:pt>
                <c:pt idx="937">
                  <c:v>1.5616665104999998</c:v>
                </c:pt>
                <c:pt idx="938">
                  <c:v>1.5633331769999999</c:v>
                </c:pt>
                <c:pt idx="939">
                  <c:v>1.5649998434999999</c:v>
                </c:pt>
                <c:pt idx="940">
                  <c:v>1.5666665099999999</c:v>
                </c:pt>
                <c:pt idx="941">
                  <c:v>1.5683331764999999</c:v>
                </c:pt>
                <c:pt idx="942">
                  <c:v>1.569999843</c:v>
                </c:pt>
                <c:pt idx="943">
                  <c:v>1.5716665095</c:v>
                </c:pt>
                <c:pt idx="944">
                  <c:v>1.5733331759999998</c:v>
                </c:pt>
                <c:pt idx="945">
                  <c:v>1.5749998424999998</c:v>
                </c:pt>
                <c:pt idx="946">
                  <c:v>1.5766665089999998</c:v>
                </c:pt>
                <c:pt idx="947">
                  <c:v>1.5783331754999999</c:v>
                </c:pt>
                <c:pt idx="948">
                  <c:v>1.5799998419999999</c:v>
                </c:pt>
                <c:pt idx="949">
                  <c:v>1.5816665084999999</c:v>
                </c:pt>
                <c:pt idx="950">
                  <c:v>1.5833331749999999</c:v>
                </c:pt>
                <c:pt idx="951">
                  <c:v>1.5849998415</c:v>
                </c:pt>
                <c:pt idx="952">
                  <c:v>1.586666508</c:v>
                </c:pt>
                <c:pt idx="953">
                  <c:v>1.5883331744999998</c:v>
                </c:pt>
                <c:pt idx="954">
                  <c:v>1.5899998409999998</c:v>
                </c:pt>
                <c:pt idx="955">
                  <c:v>1.5916665074999998</c:v>
                </c:pt>
                <c:pt idx="956">
                  <c:v>1.5933331739999999</c:v>
                </c:pt>
                <c:pt idx="957">
                  <c:v>1.5949998404999999</c:v>
                </c:pt>
                <c:pt idx="958">
                  <c:v>1.5966665069999999</c:v>
                </c:pt>
                <c:pt idx="959">
                  <c:v>1.5983331734999999</c:v>
                </c:pt>
                <c:pt idx="960">
                  <c:v>1.59999984</c:v>
                </c:pt>
                <c:pt idx="961">
                  <c:v>1.6016665065</c:v>
                </c:pt>
                <c:pt idx="962">
                  <c:v>1.6033331729999998</c:v>
                </c:pt>
                <c:pt idx="963">
                  <c:v>1.6049998394999998</c:v>
                </c:pt>
                <c:pt idx="964">
                  <c:v>1.6066665059999998</c:v>
                </c:pt>
                <c:pt idx="965">
                  <c:v>1.6083331724999999</c:v>
                </c:pt>
                <c:pt idx="966">
                  <c:v>1.6099998389999999</c:v>
                </c:pt>
                <c:pt idx="967">
                  <c:v>1.6116665054999999</c:v>
                </c:pt>
                <c:pt idx="968">
                  <c:v>1.6133331719999999</c:v>
                </c:pt>
                <c:pt idx="969">
                  <c:v>1.6149998385</c:v>
                </c:pt>
                <c:pt idx="970">
                  <c:v>1.616666505</c:v>
                </c:pt>
                <c:pt idx="971">
                  <c:v>1.6183331714999998</c:v>
                </c:pt>
                <c:pt idx="972">
                  <c:v>1.6199998379999998</c:v>
                </c:pt>
                <c:pt idx="973">
                  <c:v>1.6216665044999998</c:v>
                </c:pt>
                <c:pt idx="974">
                  <c:v>1.6233331709999999</c:v>
                </c:pt>
                <c:pt idx="975">
                  <c:v>1.6249998374999999</c:v>
                </c:pt>
                <c:pt idx="976">
                  <c:v>1.6266665039999999</c:v>
                </c:pt>
                <c:pt idx="977">
                  <c:v>1.6283331704999999</c:v>
                </c:pt>
                <c:pt idx="978">
                  <c:v>1.629999837</c:v>
                </c:pt>
                <c:pt idx="979">
                  <c:v>1.6316665035</c:v>
                </c:pt>
                <c:pt idx="980">
                  <c:v>1.6333331699999998</c:v>
                </c:pt>
                <c:pt idx="981">
                  <c:v>1.6349998364999998</c:v>
                </c:pt>
                <c:pt idx="982">
                  <c:v>1.6366665029999998</c:v>
                </c:pt>
                <c:pt idx="983">
                  <c:v>1.6383331694999999</c:v>
                </c:pt>
                <c:pt idx="984">
                  <c:v>1.6399998359999999</c:v>
                </c:pt>
                <c:pt idx="985">
                  <c:v>1.6416665024999999</c:v>
                </c:pt>
                <c:pt idx="986">
                  <c:v>1.6433331689999999</c:v>
                </c:pt>
                <c:pt idx="987">
                  <c:v>1.6449998355</c:v>
                </c:pt>
                <c:pt idx="988">
                  <c:v>1.646666502</c:v>
                </c:pt>
                <c:pt idx="989">
                  <c:v>1.6483331684999998</c:v>
                </c:pt>
                <c:pt idx="990">
                  <c:v>1.6499998349999998</c:v>
                </c:pt>
                <c:pt idx="991">
                  <c:v>1.6516665014999998</c:v>
                </c:pt>
                <c:pt idx="992">
                  <c:v>1.6533331679999999</c:v>
                </c:pt>
                <c:pt idx="993">
                  <c:v>1.6549998344999999</c:v>
                </c:pt>
                <c:pt idx="994">
                  <c:v>1.6566665009999999</c:v>
                </c:pt>
                <c:pt idx="995">
                  <c:v>1.6583331674999999</c:v>
                </c:pt>
                <c:pt idx="996">
                  <c:v>1.659999834</c:v>
                </c:pt>
                <c:pt idx="997">
                  <c:v>1.6616665005</c:v>
                </c:pt>
                <c:pt idx="998">
                  <c:v>1.6633331669999998</c:v>
                </c:pt>
                <c:pt idx="999">
                  <c:v>1.6649998334999998</c:v>
                </c:pt>
                <c:pt idx="1000">
                  <c:v>1.6666664999999998</c:v>
                </c:pt>
              </c:numCache>
            </c:numRef>
          </c:xVal>
          <c:yVal>
            <c:numRef>
              <c:f>[2]particle_posi!$H$1:$H$1001</c:f>
              <c:numCache>
                <c:formatCode>General</c:formatCode>
                <c:ptCount val="1001"/>
                <c:pt idx="0">
                  <c:v>80</c:v>
                </c:pt>
                <c:pt idx="1">
                  <c:v>80.000000630000002</c:v>
                </c:pt>
                <c:pt idx="2">
                  <c:v>80.000002800000004</c:v>
                </c:pt>
                <c:pt idx="3">
                  <c:v>80.000007260000004</c:v>
                </c:pt>
                <c:pt idx="4">
                  <c:v>80.000014699999994</c:v>
                </c:pt>
                <c:pt idx="5">
                  <c:v>80.000025800000003</c:v>
                </c:pt>
                <c:pt idx="6">
                  <c:v>80.000041210000006</c:v>
                </c:pt>
                <c:pt idx="7">
                  <c:v>80.000061579999993</c:v>
                </c:pt>
                <c:pt idx="8">
                  <c:v>80.000087519999994</c:v>
                </c:pt>
                <c:pt idx="9">
                  <c:v>80.000119659999996</c:v>
                </c:pt>
                <c:pt idx="10">
                  <c:v>80.000158589999998</c:v>
                </c:pt>
                <c:pt idx="11">
                  <c:v>80.000204890000006</c:v>
                </c:pt>
                <c:pt idx="12">
                  <c:v>80.000259110000002</c:v>
                </c:pt>
                <c:pt idx="13">
                  <c:v>80.000321810000003</c:v>
                </c:pt>
                <c:pt idx="14">
                  <c:v>80.000393489999993</c:v>
                </c:pt>
                <c:pt idx="15">
                  <c:v>80.000474659999995</c:v>
                </c:pt>
                <c:pt idx="16">
                  <c:v>80.000565780000002</c:v>
                </c:pt>
                <c:pt idx="17">
                  <c:v>80.000667289999996</c:v>
                </c:pt>
                <c:pt idx="18">
                  <c:v>80.000779609999995</c:v>
                </c:pt>
                <c:pt idx="19">
                  <c:v>80.000903140000005</c:v>
                </c:pt>
                <c:pt idx="20">
                  <c:v>80.001038249999993</c:v>
                </c:pt>
                <c:pt idx="21">
                  <c:v>80.001185269999993</c:v>
                </c:pt>
                <c:pt idx="22">
                  <c:v>80.001344520000004</c:v>
                </c:pt>
                <c:pt idx="23">
                  <c:v>80.001516269999996</c:v>
                </c:pt>
                <c:pt idx="24">
                  <c:v>80.001700760000006</c:v>
                </c:pt>
                <c:pt idx="25">
                  <c:v>80.001898209999993</c:v>
                </c:pt>
                <c:pt idx="26">
                  <c:v>80.002112299999993</c:v>
                </c:pt>
                <c:pt idx="27">
                  <c:v>80.002341020000003</c:v>
                </c:pt>
                <c:pt idx="28">
                  <c:v>80.002581939999999</c:v>
                </c:pt>
                <c:pt idx="29">
                  <c:v>80.002835279999999</c:v>
                </c:pt>
                <c:pt idx="30">
                  <c:v>80.003101220000005</c:v>
                </c:pt>
                <c:pt idx="31">
                  <c:v>80.003379809999998</c:v>
                </c:pt>
                <c:pt idx="32">
                  <c:v>80.003671010000005</c:v>
                </c:pt>
                <c:pt idx="33">
                  <c:v>80.003974720000002</c:v>
                </c:pt>
                <c:pt idx="34">
                  <c:v>80.004293369999999</c:v>
                </c:pt>
                <c:pt idx="35">
                  <c:v>80.004628479999994</c:v>
                </c:pt>
                <c:pt idx="36">
                  <c:v>80.004974809999993</c:v>
                </c:pt>
                <c:pt idx="37">
                  <c:v>80.005332080000002</c:v>
                </c:pt>
                <c:pt idx="38">
                  <c:v>80.005699899999996</c:v>
                </c:pt>
                <c:pt idx="39">
                  <c:v>80.006077779999998</c:v>
                </c:pt>
                <c:pt idx="40">
                  <c:v>80.006466860000003</c:v>
                </c:pt>
                <c:pt idx="41">
                  <c:v>80.006869969999997</c:v>
                </c:pt>
                <c:pt idx="42">
                  <c:v>80.007281359999993</c:v>
                </c:pt>
                <c:pt idx="43">
                  <c:v>80.007699810000005</c:v>
                </c:pt>
                <c:pt idx="44">
                  <c:v>80.00812415</c:v>
                </c:pt>
                <c:pt idx="45">
                  <c:v>80.00855498</c:v>
                </c:pt>
                <c:pt idx="46">
                  <c:v>80.008996460000006</c:v>
                </c:pt>
                <c:pt idx="47">
                  <c:v>80.009442239999998</c:v>
                </c:pt>
                <c:pt idx="48">
                  <c:v>80.009889819999998</c:v>
                </c:pt>
                <c:pt idx="49">
                  <c:v>80.010336929999994</c:v>
                </c:pt>
                <c:pt idx="50">
                  <c:v>80.010788959999999</c:v>
                </c:pt>
                <c:pt idx="51">
                  <c:v>80.011241459999994</c:v>
                </c:pt>
                <c:pt idx="52">
                  <c:v>80.011689799999999</c:v>
                </c:pt>
                <c:pt idx="53">
                  <c:v>80.012130749999997</c:v>
                </c:pt>
                <c:pt idx="54">
                  <c:v>80.012571159999993</c:v>
                </c:pt>
                <c:pt idx="55">
                  <c:v>80.013005210000003</c:v>
                </c:pt>
                <c:pt idx="56">
                  <c:v>80.013426999999993</c:v>
                </c:pt>
                <c:pt idx="57">
                  <c:v>80.013835380000003</c:v>
                </c:pt>
                <c:pt idx="58">
                  <c:v>80.014235200000002</c:v>
                </c:pt>
                <c:pt idx="59">
                  <c:v>80.014617560000005</c:v>
                </c:pt>
                <c:pt idx="60">
                  <c:v>80.014976840000003</c:v>
                </c:pt>
                <c:pt idx="61">
                  <c:v>80.015321170000007</c:v>
                </c:pt>
                <c:pt idx="62">
                  <c:v>80.015642529999994</c:v>
                </c:pt>
                <c:pt idx="63">
                  <c:v>80.015932019999994</c:v>
                </c:pt>
                <c:pt idx="64">
                  <c:v>80.016197770000005</c:v>
                </c:pt>
                <c:pt idx="65">
                  <c:v>80.016432249999994</c:v>
                </c:pt>
                <c:pt idx="66">
                  <c:v>80.016625649999995</c:v>
                </c:pt>
                <c:pt idx="67">
                  <c:v>80.016788239999997</c:v>
                </c:pt>
                <c:pt idx="68">
                  <c:v>80.016908569999998</c:v>
                </c:pt>
                <c:pt idx="69">
                  <c:v>80.016979219999996</c:v>
                </c:pt>
                <c:pt idx="70">
                  <c:v>80.017009630000004</c:v>
                </c:pt>
                <c:pt idx="71">
                  <c:v>80.016982330000005</c:v>
                </c:pt>
                <c:pt idx="72">
                  <c:v>80.01690309</c:v>
                </c:pt>
                <c:pt idx="73">
                  <c:v>80.016768319999997</c:v>
                </c:pt>
                <c:pt idx="74">
                  <c:v>80.016563680000004</c:v>
                </c:pt>
                <c:pt idx="75">
                  <c:v>80.016301859999999</c:v>
                </c:pt>
                <c:pt idx="76">
                  <c:v>80.015961829999995</c:v>
                </c:pt>
                <c:pt idx="77">
                  <c:v>80.015554699999996</c:v>
                </c:pt>
                <c:pt idx="78">
                  <c:v>80.015067340000002</c:v>
                </c:pt>
                <c:pt idx="79">
                  <c:v>80.014495940000003</c:v>
                </c:pt>
                <c:pt idx="80">
                  <c:v>80.013843260000002</c:v>
                </c:pt>
                <c:pt idx="81">
                  <c:v>80.013092549999996</c:v>
                </c:pt>
                <c:pt idx="82">
                  <c:v>80.012256710000003</c:v>
                </c:pt>
                <c:pt idx="83">
                  <c:v>80.011311829999997</c:v>
                </c:pt>
                <c:pt idx="84">
                  <c:v>80.010274179999996</c:v>
                </c:pt>
                <c:pt idx="85">
                  <c:v>80.009118110000003</c:v>
                </c:pt>
                <c:pt idx="86">
                  <c:v>80.007861449999993</c:v>
                </c:pt>
                <c:pt idx="87">
                  <c:v>80.006476669999998</c:v>
                </c:pt>
                <c:pt idx="88">
                  <c:v>80.004982440000006</c:v>
                </c:pt>
                <c:pt idx="89">
                  <c:v>80.003351230000007</c:v>
                </c:pt>
                <c:pt idx="90">
                  <c:v>80.001602050000002</c:v>
                </c:pt>
                <c:pt idx="91">
                  <c:v>79.999706709999998</c:v>
                </c:pt>
                <c:pt idx="92">
                  <c:v>79.99773184</c:v>
                </c:pt>
                <c:pt idx="93">
                  <c:v>79.995717560000003</c:v>
                </c:pt>
                <c:pt idx="94">
                  <c:v>79.993609160000005</c:v>
                </c:pt>
                <c:pt idx="95">
                  <c:v>79.99136541</c:v>
                </c:pt>
                <c:pt idx="96">
                  <c:v>79.98908797</c:v>
                </c:pt>
                <c:pt idx="97">
                  <c:v>79.986578460000004</c:v>
                </c:pt>
                <c:pt idx="98">
                  <c:v>79.984085329999999</c:v>
                </c:pt>
                <c:pt idx="99">
                  <c:v>79.981371580000001</c:v>
                </c:pt>
                <c:pt idx="100">
                  <c:v>79.978543939999994</c:v>
                </c:pt>
                <c:pt idx="101">
                  <c:v>79.975614910000004</c:v>
                </c:pt>
                <c:pt idx="102">
                  <c:v>79.972403970000002</c:v>
                </c:pt>
                <c:pt idx="103">
                  <c:v>79.969178029999995</c:v>
                </c:pt>
                <c:pt idx="104">
                  <c:v>79.965746480000007</c:v>
                </c:pt>
                <c:pt idx="105">
                  <c:v>79.962051200000005</c:v>
                </c:pt>
                <c:pt idx="106">
                  <c:v>79.958304549999994</c:v>
                </c:pt>
                <c:pt idx="107">
                  <c:v>79.954301639999997</c:v>
                </c:pt>
                <c:pt idx="108">
                  <c:v>79.950041130000002</c:v>
                </c:pt>
                <c:pt idx="109">
                  <c:v>79.945715739999997</c:v>
                </c:pt>
                <c:pt idx="110">
                  <c:v>79.941095430000004</c:v>
                </c:pt>
                <c:pt idx="111">
                  <c:v>79.936178830000003</c:v>
                </c:pt>
                <c:pt idx="112">
                  <c:v>79.931201999999999</c:v>
                </c:pt>
                <c:pt idx="113">
                  <c:v>79.925919179999994</c:v>
                </c:pt>
                <c:pt idx="114">
                  <c:v>79.920295569999993</c:v>
                </c:pt>
                <c:pt idx="115">
                  <c:v>79.91453697</c:v>
                </c:pt>
                <c:pt idx="116">
                  <c:v>79.908526969999997</c:v>
                </c:pt>
                <c:pt idx="117">
                  <c:v>79.902152349999994</c:v>
                </c:pt>
                <c:pt idx="118">
                  <c:v>79.895443929999999</c:v>
                </c:pt>
                <c:pt idx="119">
                  <c:v>79.888168500000006</c:v>
                </c:pt>
                <c:pt idx="120">
                  <c:v>79.880388519999997</c:v>
                </c:pt>
                <c:pt idx="121">
                  <c:v>79.872173689999997</c:v>
                </c:pt>
                <c:pt idx="122">
                  <c:v>79.863562560000005</c:v>
                </c:pt>
                <c:pt idx="123">
                  <c:v>79.854565059999999</c:v>
                </c:pt>
                <c:pt idx="124">
                  <c:v>79.845188210000003</c:v>
                </c:pt>
                <c:pt idx="125">
                  <c:v>79.835452349999997</c:v>
                </c:pt>
                <c:pt idx="126">
                  <c:v>79.825371849999996</c:v>
                </c:pt>
                <c:pt idx="127">
                  <c:v>79.814956330000001</c:v>
                </c:pt>
                <c:pt idx="128">
                  <c:v>79.804197970000004</c:v>
                </c:pt>
                <c:pt idx="129">
                  <c:v>79.793108959999998</c:v>
                </c:pt>
                <c:pt idx="130">
                  <c:v>79.781695670000005</c:v>
                </c:pt>
                <c:pt idx="131">
                  <c:v>79.769962989999996</c:v>
                </c:pt>
                <c:pt idx="132">
                  <c:v>79.75791409</c:v>
                </c:pt>
                <c:pt idx="133">
                  <c:v>79.745550370000004</c:v>
                </c:pt>
                <c:pt idx="134">
                  <c:v>79.732863390000006</c:v>
                </c:pt>
                <c:pt idx="135">
                  <c:v>79.719861600000002</c:v>
                </c:pt>
                <c:pt idx="136">
                  <c:v>79.706546489999994</c:v>
                </c:pt>
                <c:pt idx="137">
                  <c:v>79.692918489999997</c:v>
                </c:pt>
                <c:pt idx="138">
                  <c:v>79.678977399999994</c:v>
                </c:pt>
                <c:pt idx="139">
                  <c:v>79.664721029999995</c:v>
                </c:pt>
                <c:pt idx="140">
                  <c:v>79.650148329999993</c:v>
                </c:pt>
                <c:pt idx="141">
                  <c:v>79.635258329999999</c:v>
                </c:pt>
                <c:pt idx="142">
                  <c:v>79.620045410000003</c:v>
                </c:pt>
                <c:pt idx="143">
                  <c:v>79.604504590000005</c:v>
                </c:pt>
                <c:pt idx="144">
                  <c:v>79.58863805</c:v>
                </c:pt>
                <c:pt idx="145">
                  <c:v>79.572443759999999</c:v>
                </c:pt>
                <c:pt idx="146">
                  <c:v>79.555916980000006</c:v>
                </c:pt>
                <c:pt idx="147">
                  <c:v>79.539053449999997</c:v>
                </c:pt>
                <c:pt idx="148">
                  <c:v>79.52185016</c:v>
                </c:pt>
                <c:pt idx="149">
                  <c:v>79.504303980000003</c:v>
                </c:pt>
                <c:pt idx="150">
                  <c:v>79.486340859999999</c:v>
                </c:pt>
                <c:pt idx="151">
                  <c:v>79.467569389999994</c:v>
                </c:pt>
                <c:pt idx="152">
                  <c:v>79.447995219999996</c:v>
                </c:pt>
                <c:pt idx="153">
                  <c:v>79.427723259999993</c:v>
                </c:pt>
                <c:pt idx="154">
                  <c:v>79.406828219999994</c:v>
                </c:pt>
                <c:pt idx="155">
                  <c:v>79.385361250000003</c:v>
                </c:pt>
                <c:pt idx="156">
                  <c:v>79.363356679999995</c:v>
                </c:pt>
                <c:pt idx="157">
                  <c:v>79.340839369999998</c:v>
                </c:pt>
                <c:pt idx="158">
                  <c:v>79.317830319999999</c:v>
                </c:pt>
                <c:pt idx="159">
                  <c:v>79.294348470000003</c:v>
                </c:pt>
                <c:pt idx="160">
                  <c:v>79.270410510000005</c:v>
                </c:pt>
                <c:pt idx="161">
                  <c:v>79.246032909999997</c:v>
                </c:pt>
                <c:pt idx="162">
                  <c:v>79.221226139999999</c:v>
                </c:pt>
                <c:pt idx="163">
                  <c:v>79.19132553</c:v>
                </c:pt>
                <c:pt idx="164">
                  <c:v>79.156778970000005</c:v>
                </c:pt>
                <c:pt idx="165">
                  <c:v>79.124385270000005</c:v>
                </c:pt>
                <c:pt idx="166">
                  <c:v>79.089617059999995</c:v>
                </c:pt>
                <c:pt idx="167">
                  <c:v>79.055150659999995</c:v>
                </c:pt>
                <c:pt idx="168">
                  <c:v>79.04166807</c:v>
                </c:pt>
                <c:pt idx="169">
                  <c:v>79.028461440000001</c:v>
                </c:pt>
                <c:pt idx="170">
                  <c:v>79.014672660000002</c:v>
                </c:pt>
                <c:pt idx="171">
                  <c:v>79.001025889999994</c:v>
                </c:pt>
                <c:pt idx="172">
                  <c:v>78.987603039999996</c:v>
                </c:pt>
                <c:pt idx="173">
                  <c:v>78.974106370000001</c:v>
                </c:pt>
                <c:pt idx="174">
                  <c:v>78.960424990000007</c:v>
                </c:pt>
                <c:pt idx="175">
                  <c:v>78.946540569999996</c:v>
                </c:pt>
                <c:pt idx="176">
                  <c:v>78.932445659999999</c:v>
                </c:pt>
                <c:pt idx="177">
                  <c:v>78.918092299999998</c:v>
                </c:pt>
                <c:pt idx="178">
                  <c:v>78.903450840000005</c:v>
                </c:pt>
                <c:pt idx="179">
                  <c:v>78.888503180000001</c:v>
                </c:pt>
                <c:pt idx="180">
                  <c:v>78.873092580000005</c:v>
                </c:pt>
                <c:pt idx="181">
                  <c:v>78.85722389</c:v>
                </c:pt>
                <c:pt idx="182">
                  <c:v>78.840898609999996</c:v>
                </c:pt>
                <c:pt idx="183">
                  <c:v>78.824123479999997</c:v>
                </c:pt>
                <c:pt idx="184">
                  <c:v>78.806904680000002</c:v>
                </c:pt>
                <c:pt idx="185">
                  <c:v>78.789233780000004</c:v>
                </c:pt>
                <c:pt idx="186">
                  <c:v>78.771105680000005</c:v>
                </c:pt>
                <c:pt idx="187">
                  <c:v>78.752532790000004</c:v>
                </c:pt>
                <c:pt idx="188">
                  <c:v>78.733506109999993</c:v>
                </c:pt>
                <c:pt idx="189">
                  <c:v>78.714018589999995</c:v>
                </c:pt>
                <c:pt idx="190">
                  <c:v>78.694082719999997</c:v>
                </c:pt>
                <c:pt idx="191">
                  <c:v>78.673689899999999</c:v>
                </c:pt>
                <c:pt idx="192">
                  <c:v>78.652834060000004</c:v>
                </c:pt>
                <c:pt idx="193">
                  <c:v>78.631527050000003</c:v>
                </c:pt>
                <c:pt idx="194">
                  <c:v>78.609758990000003</c:v>
                </c:pt>
                <c:pt idx="195">
                  <c:v>78.587527929999993</c:v>
                </c:pt>
                <c:pt idx="196">
                  <c:v>78.564842979999995</c:v>
                </c:pt>
                <c:pt idx="197">
                  <c:v>78.541691760000006</c:v>
                </c:pt>
                <c:pt idx="198">
                  <c:v>78.518083020000006</c:v>
                </c:pt>
                <c:pt idx="199">
                  <c:v>78.494014050000004</c:v>
                </c:pt>
                <c:pt idx="200">
                  <c:v>78.469302630000001</c:v>
                </c:pt>
                <c:pt idx="201">
                  <c:v>78.443749839999995</c:v>
                </c:pt>
                <c:pt idx="202">
                  <c:v>78.417418990000002</c:v>
                </c:pt>
                <c:pt idx="203">
                  <c:v>78.390417589999998</c:v>
                </c:pt>
                <c:pt idx="204">
                  <c:v>78.362788589999994</c:v>
                </c:pt>
                <c:pt idx="205">
                  <c:v>78.334551869999999</c:v>
                </c:pt>
                <c:pt idx="206">
                  <c:v>78.305752440000006</c:v>
                </c:pt>
                <c:pt idx="207">
                  <c:v>78.276385110000007</c:v>
                </c:pt>
                <c:pt idx="208">
                  <c:v>78.246486700000005</c:v>
                </c:pt>
                <c:pt idx="209">
                  <c:v>78.216049749999996</c:v>
                </c:pt>
                <c:pt idx="210">
                  <c:v>78.185099550000004</c:v>
                </c:pt>
                <c:pt idx="211">
                  <c:v>78.153632689999995</c:v>
                </c:pt>
                <c:pt idx="212">
                  <c:v>78.121665820000004</c:v>
                </c:pt>
                <c:pt idx="213">
                  <c:v>78.089198120000006</c:v>
                </c:pt>
                <c:pt idx="214">
                  <c:v>78.056240360000004</c:v>
                </c:pt>
                <c:pt idx="215">
                  <c:v>78.022792600000002</c:v>
                </c:pt>
                <c:pt idx="216">
                  <c:v>77.988864579999998</c:v>
                </c:pt>
                <c:pt idx="217">
                  <c:v>77.954605659999999</c:v>
                </c:pt>
                <c:pt idx="218">
                  <c:v>77.920022619999997</c:v>
                </c:pt>
                <c:pt idx="219">
                  <c:v>77.884998690000003</c:v>
                </c:pt>
                <c:pt idx="220">
                  <c:v>77.849370199999996</c:v>
                </c:pt>
                <c:pt idx="221">
                  <c:v>77.813149019999997</c:v>
                </c:pt>
                <c:pt idx="222">
                  <c:v>77.776393900000002</c:v>
                </c:pt>
                <c:pt idx="223">
                  <c:v>77.73911545</c:v>
                </c:pt>
                <c:pt idx="224">
                  <c:v>77.70133002</c:v>
                </c:pt>
                <c:pt idx="225">
                  <c:v>77.663060959999996</c:v>
                </c:pt>
                <c:pt idx="226">
                  <c:v>77.624298969999998</c:v>
                </c:pt>
                <c:pt idx="227">
                  <c:v>77.585074199999994</c:v>
                </c:pt>
                <c:pt idx="228">
                  <c:v>77.545374030000005</c:v>
                </c:pt>
                <c:pt idx="229">
                  <c:v>77.505220339999994</c:v>
                </c:pt>
                <c:pt idx="230">
                  <c:v>77.464459500000004</c:v>
                </c:pt>
                <c:pt idx="231">
                  <c:v>77.422793949999999</c:v>
                </c:pt>
                <c:pt idx="232">
                  <c:v>77.380412460000002</c:v>
                </c:pt>
                <c:pt idx="233">
                  <c:v>77.337393980000002</c:v>
                </c:pt>
                <c:pt idx="234">
                  <c:v>77.293979770000007</c:v>
                </c:pt>
                <c:pt idx="235">
                  <c:v>77.249971630000005</c:v>
                </c:pt>
                <c:pt idx="236">
                  <c:v>77.19991933</c:v>
                </c:pt>
                <c:pt idx="237">
                  <c:v>77.145408489999994</c:v>
                </c:pt>
                <c:pt idx="238">
                  <c:v>77.127323020000006</c:v>
                </c:pt>
                <c:pt idx="239">
                  <c:v>77.108172019999998</c:v>
                </c:pt>
                <c:pt idx="240">
                  <c:v>77.087394500000002</c:v>
                </c:pt>
                <c:pt idx="241">
                  <c:v>77.066648520000001</c:v>
                </c:pt>
                <c:pt idx="242">
                  <c:v>77.044993840000004</c:v>
                </c:pt>
                <c:pt idx="243">
                  <c:v>77.022316090000004</c:v>
                </c:pt>
                <c:pt idx="244">
                  <c:v>76.998561609999996</c:v>
                </c:pt>
                <c:pt idx="245">
                  <c:v>76.973913390000007</c:v>
                </c:pt>
                <c:pt idx="246">
                  <c:v>76.948361649999995</c:v>
                </c:pt>
                <c:pt idx="247">
                  <c:v>76.921940960000001</c:v>
                </c:pt>
                <c:pt idx="248">
                  <c:v>76.894623670000001</c:v>
                </c:pt>
                <c:pt idx="249">
                  <c:v>76.866299299999994</c:v>
                </c:pt>
                <c:pt idx="250">
                  <c:v>76.836966509999996</c:v>
                </c:pt>
                <c:pt idx="251">
                  <c:v>76.806663060000005</c:v>
                </c:pt>
                <c:pt idx="252">
                  <c:v>76.775398899999999</c:v>
                </c:pt>
                <c:pt idx="253">
                  <c:v>76.743211189999997</c:v>
                </c:pt>
                <c:pt idx="254">
                  <c:v>76.710134240000002</c:v>
                </c:pt>
                <c:pt idx="255">
                  <c:v>76.676192279999995</c:v>
                </c:pt>
                <c:pt idx="256">
                  <c:v>76.641398580000001</c:v>
                </c:pt>
                <c:pt idx="257">
                  <c:v>76.605782640000001</c:v>
                </c:pt>
                <c:pt idx="258">
                  <c:v>76.569371410000002</c:v>
                </c:pt>
                <c:pt idx="259">
                  <c:v>76.532192820000006</c:v>
                </c:pt>
                <c:pt idx="260">
                  <c:v>76.494255620000004</c:v>
                </c:pt>
                <c:pt idx="261">
                  <c:v>76.455321960000006</c:v>
                </c:pt>
                <c:pt idx="262">
                  <c:v>76.415103540000004</c:v>
                </c:pt>
                <c:pt idx="263">
                  <c:v>76.373840329999993</c:v>
                </c:pt>
                <c:pt idx="264">
                  <c:v>76.331656409999994</c:v>
                </c:pt>
                <c:pt idx="265">
                  <c:v>76.288622329999995</c:v>
                </c:pt>
                <c:pt idx="266">
                  <c:v>76.244797919999996</c:v>
                </c:pt>
                <c:pt idx="267">
                  <c:v>76.200231630000005</c:v>
                </c:pt>
                <c:pt idx="268">
                  <c:v>76.154964100000001</c:v>
                </c:pt>
                <c:pt idx="269">
                  <c:v>76.109029939999999</c:v>
                </c:pt>
                <c:pt idx="270">
                  <c:v>76.062460000000002</c:v>
                </c:pt>
                <c:pt idx="271">
                  <c:v>76.015281790000003</c:v>
                </c:pt>
                <c:pt idx="272">
                  <c:v>75.967586019999999</c:v>
                </c:pt>
                <c:pt idx="273">
                  <c:v>75.919482579999993</c:v>
                </c:pt>
                <c:pt idx="274">
                  <c:v>75.870853159999996</c:v>
                </c:pt>
                <c:pt idx="275">
                  <c:v>75.821523650000003</c:v>
                </c:pt>
                <c:pt idx="276">
                  <c:v>75.771573979999999</c:v>
                </c:pt>
                <c:pt idx="277">
                  <c:v>75.721048479999993</c:v>
                </c:pt>
                <c:pt idx="278">
                  <c:v>75.669979179999999</c:v>
                </c:pt>
                <c:pt idx="279">
                  <c:v>75.618393569999995</c:v>
                </c:pt>
                <c:pt idx="280">
                  <c:v>75.566313699999995</c:v>
                </c:pt>
                <c:pt idx="281">
                  <c:v>75.513759100000001</c:v>
                </c:pt>
                <c:pt idx="282">
                  <c:v>75.460630519999995</c:v>
                </c:pt>
                <c:pt idx="283">
                  <c:v>75.406593240000007</c:v>
                </c:pt>
                <c:pt idx="284">
                  <c:v>75.351812449999997</c:v>
                </c:pt>
                <c:pt idx="285">
                  <c:v>75.296402490000006</c:v>
                </c:pt>
                <c:pt idx="286">
                  <c:v>75.240437979999996</c:v>
                </c:pt>
                <c:pt idx="287">
                  <c:v>75.183977859999999</c:v>
                </c:pt>
                <c:pt idx="288">
                  <c:v>75.127076959999997</c:v>
                </c:pt>
                <c:pt idx="289">
                  <c:v>75.071638309999997</c:v>
                </c:pt>
                <c:pt idx="290">
                  <c:v>75.014922600000006</c:v>
                </c:pt>
                <c:pt idx="291">
                  <c:v>74.946855350000007</c:v>
                </c:pt>
                <c:pt idx="292">
                  <c:v>74.909764330000002</c:v>
                </c:pt>
                <c:pt idx="293">
                  <c:v>74.882521800000006</c:v>
                </c:pt>
                <c:pt idx="294">
                  <c:v>74.853077010000007</c:v>
                </c:pt>
                <c:pt idx="295">
                  <c:v>74.823127209999996</c:v>
                </c:pt>
                <c:pt idx="296">
                  <c:v>74.79168301</c:v>
                </c:pt>
                <c:pt idx="297">
                  <c:v>74.758723399999994</c:v>
                </c:pt>
                <c:pt idx="298">
                  <c:v>74.724260950000001</c:v>
                </c:pt>
                <c:pt idx="299">
                  <c:v>74.688328600000006</c:v>
                </c:pt>
                <c:pt idx="300">
                  <c:v>74.65097256</c:v>
                </c:pt>
                <c:pt idx="301">
                  <c:v>74.612242940000002</c:v>
                </c:pt>
                <c:pt idx="302">
                  <c:v>74.572192509999994</c:v>
                </c:pt>
                <c:pt idx="303">
                  <c:v>74.530874850000004</c:v>
                </c:pt>
                <c:pt idx="304">
                  <c:v>74.488326869999995</c:v>
                </c:pt>
                <c:pt idx="305">
                  <c:v>74.444134120000001</c:v>
                </c:pt>
                <c:pt idx="306">
                  <c:v>74.398135389999993</c:v>
                </c:pt>
                <c:pt idx="307">
                  <c:v>74.350649340000004</c:v>
                </c:pt>
                <c:pt idx="308">
                  <c:v>74.3018486</c:v>
                </c:pt>
                <c:pt idx="309">
                  <c:v>74.251850989999994</c:v>
                </c:pt>
                <c:pt idx="310">
                  <c:v>74.200748880000006</c:v>
                </c:pt>
                <c:pt idx="311">
                  <c:v>74.148619120000006</c:v>
                </c:pt>
                <c:pt idx="312">
                  <c:v>74.095528970000004</c:v>
                </c:pt>
                <c:pt idx="313">
                  <c:v>74.041536550000004</c:v>
                </c:pt>
                <c:pt idx="314">
                  <c:v>73.986738639999999</c:v>
                </c:pt>
                <c:pt idx="315">
                  <c:v>73.931303610000001</c:v>
                </c:pt>
                <c:pt idx="316">
                  <c:v>73.875163740000005</c:v>
                </c:pt>
                <c:pt idx="317">
                  <c:v>73.818145749999999</c:v>
                </c:pt>
                <c:pt idx="318">
                  <c:v>73.760338009999998</c:v>
                </c:pt>
                <c:pt idx="319">
                  <c:v>73.701807489999993</c:v>
                </c:pt>
                <c:pt idx="320">
                  <c:v>73.642599529999998</c:v>
                </c:pt>
                <c:pt idx="321">
                  <c:v>73.582757709999996</c:v>
                </c:pt>
                <c:pt idx="322">
                  <c:v>73.522323060000005</c:v>
                </c:pt>
                <c:pt idx="323">
                  <c:v>73.461246650000007</c:v>
                </c:pt>
                <c:pt idx="324">
                  <c:v>73.399124819999997</c:v>
                </c:pt>
                <c:pt idx="325">
                  <c:v>73.336134079999994</c:v>
                </c:pt>
                <c:pt idx="326">
                  <c:v>73.272422719999994</c:v>
                </c:pt>
                <c:pt idx="327">
                  <c:v>73.208084349999993</c:v>
                </c:pt>
                <c:pt idx="328">
                  <c:v>73.143173570000002</c:v>
                </c:pt>
                <c:pt idx="329">
                  <c:v>73.077738260000004</c:v>
                </c:pt>
                <c:pt idx="330">
                  <c:v>73.011827890000006</c:v>
                </c:pt>
                <c:pt idx="331">
                  <c:v>72.945586329999998</c:v>
                </c:pt>
                <c:pt idx="332">
                  <c:v>72.879029840000001</c:v>
                </c:pt>
                <c:pt idx="333">
                  <c:v>72.811969619999999</c:v>
                </c:pt>
                <c:pt idx="334">
                  <c:v>72.744415480000001</c:v>
                </c:pt>
                <c:pt idx="335">
                  <c:v>72.677906859999993</c:v>
                </c:pt>
                <c:pt idx="336">
                  <c:v>72.610899040000007</c:v>
                </c:pt>
                <c:pt idx="337">
                  <c:v>72.532527340000001</c:v>
                </c:pt>
                <c:pt idx="338">
                  <c:v>72.494133450000007</c:v>
                </c:pt>
                <c:pt idx="339">
                  <c:v>72.459637189999995</c:v>
                </c:pt>
                <c:pt idx="340">
                  <c:v>72.424383329999998</c:v>
                </c:pt>
                <c:pt idx="341">
                  <c:v>72.386828949999995</c:v>
                </c:pt>
                <c:pt idx="342">
                  <c:v>72.346911509999998</c:v>
                </c:pt>
                <c:pt idx="343">
                  <c:v>72.304866720000007</c:v>
                </c:pt>
                <c:pt idx="344">
                  <c:v>72.26082676</c:v>
                </c:pt>
                <c:pt idx="345">
                  <c:v>72.214948480000004</c:v>
                </c:pt>
                <c:pt idx="346">
                  <c:v>72.167375579999998</c:v>
                </c:pt>
                <c:pt idx="347">
                  <c:v>72.11820428</c:v>
                </c:pt>
                <c:pt idx="348">
                  <c:v>72.067574379999996</c:v>
                </c:pt>
                <c:pt idx="349">
                  <c:v>72.015569639999995</c:v>
                </c:pt>
                <c:pt idx="350">
                  <c:v>71.962417070000001</c:v>
                </c:pt>
                <c:pt idx="351">
                  <c:v>71.908254009999993</c:v>
                </c:pt>
                <c:pt idx="352">
                  <c:v>71.853045129999998</c:v>
                </c:pt>
                <c:pt idx="353">
                  <c:v>71.796660810000006</c:v>
                </c:pt>
                <c:pt idx="354">
                  <c:v>71.739217400000001</c:v>
                </c:pt>
                <c:pt idx="355">
                  <c:v>71.680792819999994</c:v>
                </c:pt>
                <c:pt idx="356">
                  <c:v>71.621452480000002</c:v>
                </c:pt>
                <c:pt idx="357">
                  <c:v>71.561267330000007</c:v>
                </c:pt>
                <c:pt idx="358">
                  <c:v>71.500287549999996</c:v>
                </c:pt>
                <c:pt idx="359">
                  <c:v>71.438292050000001</c:v>
                </c:pt>
                <c:pt idx="360">
                  <c:v>71.375002760000001</c:v>
                </c:pt>
                <c:pt idx="361">
                  <c:v>71.310718289999997</c:v>
                </c:pt>
                <c:pt idx="362">
                  <c:v>71.24557489</c:v>
                </c:pt>
                <c:pt idx="363">
                  <c:v>71.17968261</c:v>
                </c:pt>
                <c:pt idx="364">
                  <c:v>71.113114150000001</c:v>
                </c:pt>
                <c:pt idx="365">
                  <c:v>71.045934110000005</c:v>
                </c:pt>
                <c:pt idx="366">
                  <c:v>70.978233340000003</c:v>
                </c:pt>
                <c:pt idx="367">
                  <c:v>70.910164570000006</c:v>
                </c:pt>
                <c:pt idx="368">
                  <c:v>70.841553000000005</c:v>
                </c:pt>
                <c:pt idx="369">
                  <c:v>70.772305090000003</c:v>
                </c:pt>
                <c:pt idx="370">
                  <c:v>70.702511310000006</c:v>
                </c:pt>
                <c:pt idx="371">
                  <c:v>70.632263399999999</c:v>
                </c:pt>
                <c:pt idx="372">
                  <c:v>70.56159547</c:v>
                </c:pt>
                <c:pt idx="373">
                  <c:v>70.490569219999998</c:v>
                </c:pt>
                <c:pt idx="374">
                  <c:v>70.419028740000002</c:v>
                </c:pt>
                <c:pt idx="375">
                  <c:v>70.346840159999999</c:v>
                </c:pt>
                <c:pt idx="376">
                  <c:v>70.279499250000001</c:v>
                </c:pt>
                <c:pt idx="377">
                  <c:v>70.199905860000001</c:v>
                </c:pt>
                <c:pt idx="378">
                  <c:v>70.157021580000006</c:v>
                </c:pt>
                <c:pt idx="379">
                  <c:v>70.120668159999994</c:v>
                </c:pt>
                <c:pt idx="380">
                  <c:v>70.083225780000006</c:v>
                </c:pt>
                <c:pt idx="381">
                  <c:v>70.043691069999994</c:v>
                </c:pt>
                <c:pt idx="382">
                  <c:v>70.002014239999994</c:v>
                </c:pt>
                <c:pt idx="383">
                  <c:v>69.958528639999997</c:v>
                </c:pt>
                <c:pt idx="384">
                  <c:v>69.913383760000002</c:v>
                </c:pt>
                <c:pt idx="385">
                  <c:v>69.866567849999996</c:v>
                </c:pt>
                <c:pt idx="386">
                  <c:v>69.818059450000007</c:v>
                </c:pt>
                <c:pt idx="387">
                  <c:v>69.76799346</c:v>
                </c:pt>
                <c:pt idx="388">
                  <c:v>69.716464939999994</c:v>
                </c:pt>
                <c:pt idx="389">
                  <c:v>69.663564550000004</c:v>
                </c:pt>
                <c:pt idx="390">
                  <c:v>69.609393209999993</c:v>
                </c:pt>
                <c:pt idx="391">
                  <c:v>69.554043390000004</c:v>
                </c:pt>
                <c:pt idx="392">
                  <c:v>69.497583689999999</c:v>
                </c:pt>
                <c:pt idx="393">
                  <c:v>69.439746869999993</c:v>
                </c:pt>
                <c:pt idx="394">
                  <c:v>69.380255469999994</c:v>
                </c:pt>
                <c:pt idx="395">
                  <c:v>69.319449079999998</c:v>
                </c:pt>
                <c:pt idx="396">
                  <c:v>69.257519990000006</c:v>
                </c:pt>
                <c:pt idx="397">
                  <c:v>69.194605580000001</c:v>
                </c:pt>
                <c:pt idx="398">
                  <c:v>69.130811379999997</c:v>
                </c:pt>
                <c:pt idx="399">
                  <c:v>69.066223640000004</c:v>
                </c:pt>
                <c:pt idx="400">
                  <c:v>69.000912639999996</c:v>
                </c:pt>
                <c:pt idx="401">
                  <c:v>68.935101610000004</c:v>
                </c:pt>
                <c:pt idx="402">
                  <c:v>68.868766989999997</c:v>
                </c:pt>
                <c:pt idx="403">
                  <c:v>68.801689719999999</c:v>
                </c:pt>
                <c:pt idx="404">
                  <c:v>68.733933489999998</c:v>
                </c:pt>
                <c:pt idx="405">
                  <c:v>68.665585280000002</c:v>
                </c:pt>
                <c:pt idx="406">
                  <c:v>68.596716939999993</c:v>
                </c:pt>
                <c:pt idx="407">
                  <c:v>68.527382169999996</c:v>
                </c:pt>
                <c:pt idx="408">
                  <c:v>68.457571029999997</c:v>
                </c:pt>
                <c:pt idx="409">
                  <c:v>68.386965520000004</c:v>
                </c:pt>
                <c:pt idx="410">
                  <c:v>68.315738440000004</c:v>
                </c:pt>
                <c:pt idx="411">
                  <c:v>68.244040749999996</c:v>
                </c:pt>
                <c:pt idx="412">
                  <c:v>68.175224560000004</c:v>
                </c:pt>
                <c:pt idx="413">
                  <c:v>68.099727439999995</c:v>
                </c:pt>
                <c:pt idx="414">
                  <c:v>68.055351169999994</c:v>
                </c:pt>
                <c:pt idx="415">
                  <c:v>68.020641850000004</c:v>
                </c:pt>
                <c:pt idx="416">
                  <c:v>67.984609710000001</c:v>
                </c:pt>
                <c:pt idx="417">
                  <c:v>67.946622259999998</c:v>
                </c:pt>
                <c:pt idx="418">
                  <c:v>67.906653890000001</c:v>
                </c:pt>
                <c:pt idx="419">
                  <c:v>67.864738070000001</c:v>
                </c:pt>
                <c:pt idx="420">
                  <c:v>67.820897509999995</c:v>
                </c:pt>
                <c:pt idx="421">
                  <c:v>67.775246600000003</c:v>
                </c:pt>
                <c:pt idx="422">
                  <c:v>67.727902889999996</c:v>
                </c:pt>
                <c:pt idx="423">
                  <c:v>67.678979830000003</c:v>
                </c:pt>
                <c:pt idx="424">
                  <c:v>67.628585110000003</c:v>
                </c:pt>
                <c:pt idx="425">
                  <c:v>67.576821269999996</c:v>
                </c:pt>
                <c:pt idx="426">
                  <c:v>67.523784800000001</c:v>
                </c:pt>
                <c:pt idx="427">
                  <c:v>67.469494539999999</c:v>
                </c:pt>
                <c:pt idx="428">
                  <c:v>67.413416170000005</c:v>
                </c:pt>
                <c:pt idx="429">
                  <c:v>67.355767940000007</c:v>
                </c:pt>
                <c:pt idx="430">
                  <c:v>67.296823529999998</c:v>
                </c:pt>
                <c:pt idx="431">
                  <c:v>67.236754140000002</c:v>
                </c:pt>
                <c:pt idx="432">
                  <c:v>67.175686990000003</c:v>
                </c:pt>
                <c:pt idx="433">
                  <c:v>67.113725930000001</c:v>
                </c:pt>
                <c:pt idx="434">
                  <c:v>67.050958300000005</c:v>
                </c:pt>
                <c:pt idx="435">
                  <c:v>66.987458660000001</c:v>
                </c:pt>
                <c:pt idx="436">
                  <c:v>66.923448160000007</c:v>
                </c:pt>
                <c:pt idx="437">
                  <c:v>66.858831230000007</c:v>
                </c:pt>
                <c:pt idx="438">
                  <c:v>66.793453889999995</c:v>
                </c:pt>
                <c:pt idx="439">
                  <c:v>66.727429290000003</c:v>
                </c:pt>
                <c:pt idx="440">
                  <c:v>66.660840559999997</c:v>
                </c:pt>
                <c:pt idx="441">
                  <c:v>66.593751889999993</c:v>
                </c:pt>
                <c:pt idx="442">
                  <c:v>66.526224220000003</c:v>
                </c:pt>
                <c:pt idx="443">
                  <c:v>66.458277390000006</c:v>
                </c:pt>
                <c:pt idx="444">
                  <c:v>66.389623349999994</c:v>
                </c:pt>
                <c:pt idx="445">
                  <c:v>66.322056419999996</c:v>
                </c:pt>
                <c:pt idx="446">
                  <c:v>66.247391780000001</c:v>
                </c:pt>
                <c:pt idx="447">
                  <c:v>66.201444519999995</c:v>
                </c:pt>
                <c:pt idx="448">
                  <c:v>66.167515429999995</c:v>
                </c:pt>
                <c:pt idx="449">
                  <c:v>66.132104339999998</c:v>
                </c:pt>
                <c:pt idx="450">
                  <c:v>66.094277239999997</c:v>
                </c:pt>
                <c:pt idx="451">
                  <c:v>66.054190199999994</c:v>
                </c:pt>
                <c:pt idx="452">
                  <c:v>66.012002080000002</c:v>
                </c:pt>
                <c:pt idx="453">
                  <c:v>65.967987410000006</c:v>
                </c:pt>
                <c:pt idx="454">
                  <c:v>65.922451980000005</c:v>
                </c:pt>
                <c:pt idx="455">
                  <c:v>65.875379910000007</c:v>
                </c:pt>
                <c:pt idx="456">
                  <c:v>65.826730510000004</c:v>
                </c:pt>
                <c:pt idx="457">
                  <c:v>65.776624630000001</c:v>
                </c:pt>
                <c:pt idx="458">
                  <c:v>65.725179839999996</c:v>
                </c:pt>
                <c:pt idx="459">
                  <c:v>65.672509559999995</c:v>
                </c:pt>
                <c:pt idx="460">
                  <c:v>65.618705829999996</c:v>
                </c:pt>
                <c:pt idx="461">
                  <c:v>65.563857479999996</c:v>
                </c:pt>
                <c:pt idx="462">
                  <c:v>65.508050339999997</c:v>
                </c:pt>
                <c:pt idx="463">
                  <c:v>65.451199259999996</c:v>
                </c:pt>
                <c:pt idx="464">
                  <c:v>65.392938369999996</c:v>
                </c:pt>
                <c:pt idx="465">
                  <c:v>65.333538059999995</c:v>
                </c:pt>
                <c:pt idx="466">
                  <c:v>65.273194040000007</c:v>
                </c:pt>
                <c:pt idx="467">
                  <c:v>65.212039259999997</c:v>
                </c:pt>
                <c:pt idx="468">
                  <c:v>65.150167870000004</c:v>
                </c:pt>
                <c:pt idx="469">
                  <c:v>65.087661749999995</c:v>
                </c:pt>
                <c:pt idx="470">
                  <c:v>65.024594620000002</c:v>
                </c:pt>
                <c:pt idx="471">
                  <c:v>64.961093579999996</c:v>
                </c:pt>
                <c:pt idx="472">
                  <c:v>64.8973242</c:v>
                </c:pt>
                <c:pt idx="473">
                  <c:v>64.833076000000005</c:v>
                </c:pt>
                <c:pt idx="474">
                  <c:v>64.768277729999994</c:v>
                </c:pt>
                <c:pt idx="475">
                  <c:v>64.703066289999995</c:v>
                </c:pt>
                <c:pt idx="476">
                  <c:v>64.638987060000005</c:v>
                </c:pt>
                <c:pt idx="477">
                  <c:v>64.562798779999994</c:v>
                </c:pt>
                <c:pt idx="478">
                  <c:v>64.532126820000002</c:v>
                </c:pt>
                <c:pt idx="479">
                  <c:v>64.498495869999999</c:v>
                </c:pt>
                <c:pt idx="480">
                  <c:v>64.462777700000004</c:v>
                </c:pt>
                <c:pt idx="481">
                  <c:v>64.424295009999994</c:v>
                </c:pt>
                <c:pt idx="482">
                  <c:v>64.383325229999997</c:v>
                </c:pt>
                <c:pt idx="483">
                  <c:v>64.340159499999999</c:v>
                </c:pt>
                <c:pt idx="484">
                  <c:v>64.295053640000006</c:v>
                </c:pt>
                <c:pt idx="485">
                  <c:v>64.24818295</c:v>
                </c:pt>
                <c:pt idx="486">
                  <c:v>64.199733609999996</c:v>
                </c:pt>
                <c:pt idx="487">
                  <c:v>64.149843829999995</c:v>
                </c:pt>
                <c:pt idx="488">
                  <c:v>64.098654379999999</c:v>
                </c:pt>
                <c:pt idx="489">
                  <c:v>64.046287019999994</c:v>
                </c:pt>
                <c:pt idx="490">
                  <c:v>63.992850570000002</c:v>
                </c:pt>
                <c:pt idx="491">
                  <c:v>63.938617170000001</c:v>
                </c:pt>
                <c:pt idx="492">
                  <c:v>63.883679100000002</c:v>
                </c:pt>
                <c:pt idx="493">
                  <c:v>63.827820150000001</c:v>
                </c:pt>
                <c:pt idx="494">
                  <c:v>63.771126109999997</c:v>
                </c:pt>
                <c:pt idx="495">
                  <c:v>63.713671230000003</c:v>
                </c:pt>
                <c:pt idx="496">
                  <c:v>63.655560909999998</c:v>
                </c:pt>
                <c:pt idx="497">
                  <c:v>63.596845680000001</c:v>
                </c:pt>
                <c:pt idx="498">
                  <c:v>63.537609600000003</c:v>
                </c:pt>
                <c:pt idx="499">
                  <c:v>63.47788371</c:v>
                </c:pt>
                <c:pt idx="500">
                  <c:v>63.417490569999998</c:v>
                </c:pt>
                <c:pt idx="501">
                  <c:v>63.356388930000001</c:v>
                </c:pt>
                <c:pt idx="502">
                  <c:v>63.294759069999998</c:v>
                </c:pt>
                <c:pt idx="503">
                  <c:v>63.232714209999997</c:v>
                </c:pt>
                <c:pt idx="504">
                  <c:v>63.170345009999998</c:v>
                </c:pt>
                <c:pt idx="505">
                  <c:v>63.110777149999997</c:v>
                </c:pt>
                <c:pt idx="506">
                  <c:v>63.056020429999997</c:v>
                </c:pt>
                <c:pt idx="507">
                  <c:v>63.030268659999997</c:v>
                </c:pt>
                <c:pt idx="508">
                  <c:v>63.00241089</c:v>
                </c:pt>
                <c:pt idx="509">
                  <c:v>62.972475430000003</c:v>
                </c:pt>
                <c:pt idx="510">
                  <c:v>62.94066763</c:v>
                </c:pt>
                <c:pt idx="511">
                  <c:v>62.907036920000003</c:v>
                </c:pt>
                <c:pt idx="512">
                  <c:v>62.871660169999998</c:v>
                </c:pt>
                <c:pt idx="513">
                  <c:v>62.834561209999997</c:v>
                </c:pt>
                <c:pt idx="514">
                  <c:v>62.795889029999998</c:v>
                </c:pt>
                <c:pt idx="515">
                  <c:v>62.755763969999997</c:v>
                </c:pt>
                <c:pt idx="516">
                  <c:v>62.71429303</c:v>
                </c:pt>
                <c:pt idx="517">
                  <c:v>62.671597519999999</c:v>
                </c:pt>
                <c:pt idx="518">
                  <c:v>62.62776848</c:v>
                </c:pt>
                <c:pt idx="519">
                  <c:v>62.582898900000004</c:v>
                </c:pt>
                <c:pt idx="520">
                  <c:v>62.537086209999998</c:v>
                </c:pt>
                <c:pt idx="521">
                  <c:v>62.490404570000003</c:v>
                </c:pt>
                <c:pt idx="522">
                  <c:v>62.44268331</c:v>
                </c:pt>
                <c:pt idx="523">
                  <c:v>62.393793670000001</c:v>
                </c:pt>
                <c:pt idx="524">
                  <c:v>62.343947919999998</c:v>
                </c:pt>
                <c:pt idx="525">
                  <c:v>62.293303780000002</c:v>
                </c:pt>
                <c:pt idx="526">
                  <c:v>62.241977159999998</c:v>
                </c:pt>
                <c:pt idx="527">
                  <c:v>62.190060219999999</c:v>
                </c:pt>
                <c:pt idx="528">
                  <c:v>62.137627610000003</c:v>
                </c:pt>
                <c:pt idx="529">
                  <c:v>62.084749469999998</c:v>
                </c:pt>
                <c:pt idx="530">
                  <c:v>62.031491639999999</c:v>
                </c:pt>
                <c:pt idx="531">
                  <c:v>61.977940060000002</c:v>
                </c:pt>
                <c:pt idx="532">
                  <c:v>61.923886950000004</c:v>
                </c:pt>
                <c:pt idx="533">
                  <c:v>61.859025670000001</c:v>
                </c:pt>
                <c:pt idx="534">
                  <c:v>61.835651140000003</c:v>
                </c:pt>
                <c:pt idx="535">
                  <c:v>61.809917400000003</c:v>
                </c:pt>
                <c:pt idx="536">
                  <c:v>61.782062689999997</c:v>
                </c:pt>
                <c:pt idx="537">
                  <c:v>61.752179529999999</c:v>
                </c:pt>
                <c:pt idx="538">
                  <c:v>61.720405419999999</c:v>
                </c:pt>
                <c:pt idx="539">
                  <c:v>61.686882269999998</c:v>
                </c:pt>
                <c:pt idx="540">
                  <c:v>61.65174889</c:v>
                </c:pt>
                <c:pt idx="541">
                  <c:v>61.615122800000002</c:v>
                </c:pt>
                <c:pt idx="542">
                  <c:v>61.577124959999999</c:v>
                </c:pt>
                <c:pt idx="543">
                  <c:v>61.537867540000001</c:v>
                </c:pt>
                <c:pt idx="544">
                  <c:v>61.497454900000001</c:v>
                </c:pt>
                <c:pt idx="545">
                  <c:v>61.455831959999998</c:v>
                </c:pt>
                <c:pt idx="546">
                  <c:v>61.412768610000001</c:v>
                </c:pt>
                <c:pt idx="547">
                  <c:v>61.368479399999998</c:v>
                </c:pt>
                <c:pt idx="548">
                  <c:v>61.323163280000003</c:v>
                </c:pt>
                <c:pt idx="549">
                  <c:v>61.276961499999999</c:v>
                </c:pt>
                <c:pt idx="550">
                  <c:v>61.229985829999997</c:v>
                </c:pt>
                <c:pt idx="551">
                  <c:v>61.182329459999998</c:v>
                </c:pt>
                <c:pt idx="552">
                  <c:v>61.134072580000002</c:v>
                </c:pt>
                <c:pt idx="553">
                  <c:v>61.085286119999999</c:v>
                </c:pt>
                <c:pt idx="554">
                  <c:v>61.036034059999999</c:v>
                </c:pt>
                <c:pt idx="555">
                  <c:v>60.986394130000001</c:v>
                </c:pt>
                <c:pt idx="556">
                  <c:v>60.936586290000001</c:v>
                </c:pt>
                <c:pt idx="557">
                  <c:v>60.886597960000003</c:v>
                </c:pt>
                <c:pt idx="558">
                  <c:v>60.836422499999998</c:v>
                </c:pt>
                <c:pt idx="559">
                  <c:v>60.77619456</c:v>
                </c:pt>
                <c:pt idx="560">
                  <c:v>60.754461999999997</c:v>
                </c:pt>
                <c:pt idx="561">
                  <c:v>60.73041903</c:v>
                </c:pt>
                <c:pt idx="562">
                  <c:v>60.704382610000003</c:v>
                </c:pt>
                <c:pt idx="563">
                  <c:v>60.67648689</c:v>
                </c:pt>
                <c:pt idx="564">
                  <c:v>60.646866029999998</c:v>
                </c:pt>
                <c:pt idx="565">
                  <c:v>60.61565203</c:v>
                </c:pt>
                <c:pt idx="566">
                  <c:v>60.582971800000003</c:v>
                </c:pt>
                <c:pt idx="567">
                  <c:v>60.548943549999997</c:v>
                </c:pt>
                <c:pt idx="568">
                  <c:v>60.513676709999999</c:v>
                </c:pt>
                <c:pt idx="569">
                  <c:v>60.47725904</c:v>
                </c:pt>
                <c:pt idx="570">
                  <c:v>60.439505080000004</c:v>
                </c:pt>
                <c:pt idx="571">
                  <c:v>60.400427980000003</c:v>
                </c:pt>
                <c:pt idx="572">
                  <c:v>60.360240609999998</c:v>
                </c:pt>
                <c:pt idx="573">
                  <c:v>60.319107430000003</c:v>
                </c:pt>
                <c:pt idx="574">
                  <c:v>60.277155380000004</c:v>
                </c:pt>
                <c:pt idx="575">
                  <c:v>60.234489269999997</c:v>
                </c:pt>
                <c:pt idx="576">
                  <c:v>60.191198659999998</c:v>
                </c:pt>
                <c:pt idx="577">
                  <c:v>60.147361770000003</c:v>
                </c:pt>
                <c:pt idx="578">
                  <c:v>60.103048190000003</c:v>
                </c:pt>
                <c:pt idx="579">
                  <c:v>60.058320930000001</c:v>
                </c:pt>
                <c:pt idx="580">
                  <c:v>60.013238450000003</c:v>
                </c:pt>
                <c:pt idx="581">
                  <c:v>59.967935840000003</c:v>
                </c:pt>
                <c:pt idx="582">
                  <c:v>59.92255127</c:v>
                </c:pt>
                <c:pt idx="583">
                  <c:v>59.876334180000001</c:v>
                </c:pt>
                <c:pt idx="584">
                  <c:v>59.824043209999999</c:v>
                </c:pt>
                <c:pt idx="585">
                  <c:v>59.805463670000002</c:v>
                </c:pt>
                <c:pt idx="586">
                  <c:v>59.784790790000002</c:v>
                </c:pt>
                <c:pt idx="587">
                  <c:v>59.762258199999998</c:v>
                </c:pt>
                <c:pt idx="588">
                  <c:v>59.738015410000003</c:v>
                </c:pt>
                <c:pt idx="589">
                  <c:v>59.712195559999998</c:v>
                </c:pt>
                <c:pt idx="590">
                  <c:v>59.684925290000002</c:v>
                </c:pt>
                <c:pt idx="591">
                  <c:v>59.656323620000002</c:v>
                </c:pt>
                <c:pt idx="592">
                  <c:v>59.626500020000002</c:v>
                </c:pt>
                <c:pt idx="593">
                  <c:v>59.595554999999997</c:v>
                </c:pt>
                <c:pt idx="594">
                  <c:v>59.563581659999997</c:v>
                </c:pt>
                <c:pt idx="595">
                  <c:v>59.530670899999997</c:v>
                </c:pt>
                <c:pt idx="596">
                  <c:v>59.496904000000001</c:v>
                </c:pt>
                <c:pt idx="597">
                  <c:v>59.462343240000003</c:v>
                </c:pt>
                <c:pt idx="598">
                  <c:v>59.42683864</c:v>
                </c:pt>
                <c:pt idx="599">
                  <c:v>59.390466019999998</c:v>
                </c:pt>
                <c:pt idx="600">
                  <c:v>59.353366770000001</c:v>
                </c:pt>
                <c:pt idx="601">
                  <c:v>59.315653849999997</c:v>
                </c:pt>
                <c:pt idx="602">
                  <c:v>59.277412929999997</c:v>
                </c:pt>
                <c:pt idx="603">
                  <c:v>59.238716410000002</c:v>
                </c:pt>
                <c:pt idx="604">
                  <c:v>59.199629569999999</c:v>
                </c:pt>
                <c:pt idx="605">
                  <c:v>59.160216630000001</c:v>
                </c:pt>
                <c:pt idx="606">
                  <c:v>59.120540130000002</c:v>
                </c:pt>
                <c:pt idx="607">
                  <c:v>59.081250339999997</c:v>
                </c:pt>
                <c:pt idx="608">
                  <c:v>59.04033759</c:v>
                </c:pt>
                <c:pt idx="609">
                  <c:v>59.02929709</c:v>
                </c:pt>
                <c:pt idx="610">
                  <c:v>59.015964500000003</c:v>
                </c:pt>
                <c:pt idx="611">
                  <c:v>59.0008737</c:v>
                </c:pt>
                <c:pt idx="612">
                  <c:v>58.98432184</c:v>
                </c:pt>
                <c:pt idx="613">
                  <c:v>58.966515540000003</c:v>
                </c:pt>
                <c:pt idx="614">
                  <c:v>58.947540439999997</c:v>
                </c:pt>
                <c:pt idx="615">
                  <c:v>58.927471599999997</c:v>
                </c:pt>
                <c:pt idx="616">
                  <c:v>58.90638148</c:v>
                </c:pt>
                <c:pt idx="617">
                  <c:v>58.884319619999999</c:v>
                </c:pt>
                <c:pt idx="618">
                  <c:v>58.861269929999999</c:v>
                </c:pt>
                <c:pt idx="619">
                  <c:v>58.837297399999997</c:v>
                </c:pt>
                <c:pt idx="620">
                  <c:v>58.812474520000002</c:v>
                </c:pt>
                <c:pt idx="621">
                  <c:v>58.786875389999999</c:v>
                </c:pt>
                <c:pt idx="622">
                  <c:v>58.760569689999997</c:v>
                </c:pt>
                <c:pt idx="623">
                  <c:v>58.733607130000003</c:v>
                </c:pt>
                <c:pt idx="624">
                  <c:v>58.706042629999999</c:v>
                </c:pt>
                <c:pt idx="625">
                  <c:v>58.677934639999997</c:v>
                </c:pt>
                <c:pt idx="626">
                  <c:v>58.649318000000001</c:v>
                </c:pt>
                <c:pt idx="627">
                  <c:v>58.620237699999997</c:v>
                </c:pt>
                <c:pt idx="628">
                  <c:v>58.590743930000002</c:v>
                </c:pt>
                <c:pt idx="629">
                  <c:v>58.560867219999999</c:v>
                </c:pt>
                <c:pt idx="630">
                  <c:v>58.530730470000002</c:v>
                </c:pt>
                <c:pt idx="631">
                  <c:v>58.48870067</c:v>
                </c:pt>
                <c:pt idx="632">
                  <c:v>58.478530849999999</c:v>
                </c:pt>
                <c:pt idx="633">
                  <c:v>58.470577560000002</c:v>
                </c:pt>
                <c:pt idx="634">
                  <c:v>58.460943010000001</c:v>
                </c:pt>
                <c:pt idx="635">
                  <c:v>58.449744590000002</c:v>
                </c:pt>
                <c:pt idx="636">
                  <c:v>58.437127879999998</c:v>
                </c:pt>
                <c:pt idx="637">
                  <c:v>58.423240049999997</c:v>
                </c:pt>
                <c:pt idx="638">
                  <c:v>58.408198300000002</c:v>
                </c:pt>
                <c:pt idx="639">
                  <c:v>58.392120990000002</c:v>
                </c:pt>
                <c:pt idx="640">
                  <c:v>58.375101649999998</c:v>
                </c:pt>
                <c:pt idx="641">
                  <c:v>58.357225890000002</c:v>
                </c:pt>
                <c:pt idx="642">
                  <c:v>58.338576850000003</c:v>
                </c:pt>
                <c:pt idx="643">
                  <c:v>58.319219189999998</c:v>
                </c:pt>
                <c:pt idx="644">
                  <c:v>58.299224549999998</c:v>
                </c:pt>
                <c:pt idx="645">
                  <c:v>58.278644360000001</c:v>
                </c:pt>
                <c:pt idx="646">
                  <c:v>58.257538779999997</c:v>
                </c:pt>
                <c:pt idx="647">
                  <c:v>58.235949499999997</c:v>
                </c:pt>
                <c:pt idx="648">
                  <c:v>58.213926979999997</c:v>
                </c:pt>
                <c:pt idx="649">
                  <c:v>58.191506490000002</c:v>
                </c:pt>
                <c:pt idx="650">
                  <c:v>58.168731180000002</c:v>
                </c:pt>
                <c:pt idx="651">
                  <c:v>58.145633740000001</c:v>
                </c:pt>
                <c:pt idx="652">
                  <c:v>58.122254050000002</c:v>
                </c:pt>
                <c:pt idx="653">
                  <c:v>58.096380410000002</c:v>
                </c:pt>
                <c:pt idx="654">
                  <c:v>58.068293330000003</c:v>
                </c:pt>
                <c:pt idx="655">
                  <c:v>58.065552070000003</c:v>
                </c:pt>
                <c:pt idx="656">
                  <c:v>58.060855340000003</c:v>
                </c:pt>
                <c:pt idx="657">
                  <c:v>58.054639510000001</c:v>
                </c:pt>
                <c:pt idx="658">
                  <c:v>58.04706264</c:v>
                </c:pt>
                <c:pt idx="659">
                  <c:v>58.038255239999998</c:v>
                </c:pt>
                <c:pt idx="660">
                  <c:v>58.028313199999999</c:v>
                </c:pt>
                <c:pt idx="661">
                  <c:v>58.017332199999998</c:v>
                </c:pt>
                <c:pt idx="662">
                  <c:v>58.005384079999999</c:v>
                </c:pt>
                <c:pt idx="663">
                  <c:v>57.992583109999998</c:v>
                </c:pt>
                <c:pt idx="664">
                  <c:v>57.979144290000001</c:v>
                </c:pt>
                <c:pt idx="665">
                  <c:v>57.965124770000003</c:v>
                </c:pt>
                <c:pt idx="666">
                  <c:v>57.950545959999999</c:v>
                </c:pt>
                <c:pt idx="667">
                  <c:v>57.935454649999997</c:v>
                </c:pt>
                <c:pt idx="668">
                  <c:v>57.919873529999997</c:v>
                </c:pt>
                <c:pt idx="669">
                  <c:v>57.903835890000003</c:v>
                </c:pt>
                <c:pt idx="670">
                  <c:v>57.887339439999998</c:v>
                </c:pt>
                <c:pt idx="671">
                  <c:v>57.870283739999998</c:v>
                </c:pt>
                <c:pt idx="672">
                  <c:v>57.852720840000003</c:v>
                </c:pt>
                <c:pt idx="673">
                  <c:v>57.834675410000003</c:v>
                </c:pt>
                <c:pt idx="674">
                  <c:v>57.81620298</c:v>
                </c:pt>
                <c:pt idx="675">
                  <c:v>57.79442573</c:v>
                </c:pt>
                <c:pt idx="676">
                  <c:v>57.75501569</c:v>
                </c:pt>
                <c:pt idx="677">
                  <c:v>57.749367390000003</c:v>
                </c:pt>
                <c:pt idx="678">
                  <c:v>57.741651570000002</c:v>
                </c:pt>
                <c:pt idx="679">
                  <c:v>57.732458950000002</c:v>
                </c:pt>
                <c:pt idx="680">
                  <c:v>57.721967480000004</c:v>
                </c:pt>
                <c:pt idx="681">
                  <c:v>57.710317629999999</c:v>
                </c:pt>
                <c:pt idx="682">
                  <c:v>57.697597799999997</c:v>
                </c:pt>
                <c:pt idx="683">
                  <c:v>57.683911790000003</c:v>
                </c:pt>
                <c:pt idx="684">
                  <c:v>57.669327160000002</c:v>
                </c:pt>
                <c:pt idx="685">
                  <c:v>57.65391494</c:v>
                </c:pt>
                <c:pt idx="686">
                  <c:v>57.637743260000001</c:v>
                </c:pt>
                <c:pt idx="687">
                  <c:v>57.620857770000001</c:v>
                </c:pt>
                <c:pt idx="688">
                  <c:v>57.603323179999997</c:v>
                </c:pt>
                <c:pt idx="689">
                  <c:v>57.585181630000001</c:v>
                </c:pt>
                <c:pt idx="690">
                  <c:v>57.566477740000003</c:v>
                </c:pt>
                <c:pt idx="691">
                  <c:v>57.547264740000003</c:v>
                </c:pt>
                <c:pt idx="692">
                  <c:v>57.527569919999998</c:v>
                </c:pt>
                <c:pt idx="693">
                  <c:v>57.507434480000001</c:v>
                </c:pt>
                <c:pt idx="694">
                  <c:v>57.486941479999999</c:v>
                </c:pt>
                <c:pt idx="695">
                  <c:v>57.466275439999997</c:v>
                </c:pt>
                <c:pt idx="696">
                  <c:v>57.445319949999998</c:v>
                </c:pt>
                <c:pt idx="697">
                  <c:v>57.415885490000001</c:v>
                </c:pt>
                <c:pt idx="698">
                  <c:v>57.391161590000003</c:v>
                </c:pt>
                <c:pt idx="699">
                  <c:v>57.386875490000001</c:v>
                </c:pt>
                <c:pt idx="700">
                  <c:v>57.381052689999997</c:v>
                </c:pt>
                <c:pt idx="701">
                  <c:v>57.373888149999999</c:v>
                </c:pt>
                <c:pt idx="702">
                  <c:v>57.365579769999997</c:v>
                </c:pt>
                <c:pt idx="703">
                  <c:v>57.356258339999997</c:v>
                </c:pt>
                <c:pt idx="704">
                  <c:v>57.346037080000002</c:v>
                </c:pt>
                <c:pt idx="705">
                  <c:v>57.33501132</c:v>
                </c:pt>
                <c:pt idx="706">
                  <c:v>57.32325737</c:v>
                </c:pt>
                <c:pt idx="707">
                  <c:v>57.31084568</c:v>
                </c:pt>
                <c:pt idx="708">
                  <c:v>57.297842940000002</c:v>
                </c:pt>
                <c:pt idx="709">
                  <c:v>57.284309440000001</c:v>
                </c:pt>
                <c:pt idx="710">
                  <c:v>57.270294759999999</c:v>
                </c:pt>
                <c:pt idx="711">
                  <c:v>57.255848729999997</c:v>
                </c:pt>
                <c:pt idx="712">
                  <c:v>57.241016600000002</c:v>
                </c:pt>
                <c:pt idx="713">
                  <c:v>57.225839630000003</c:v>
                </c:pt>
                <c:pt idx="714">
                  <c:v>57.210350849999998</c:v>
                </c:pt>
                <c:pt idx="715">
                  <c:v>57.194585539999999</c:v>
                </c:pt>
                <c:pt idx="716">
                  <c:v>57.178578260000002</c:v>
                </c:pt>
                <c:pt idx="717">
                  <c:v>57.162367279999998</c:v>
                </c:pt>
                <c:pt idx="718">
                  <c:v>57.142291790000002</c:v>
                </c:pt>
                <c:pt idx="719">
                  <c:v>57.115118989999999</c:v>
                </c:pt>
                <c:pt idx="720">
                  <c:v>57.114606449999997</c:v>
                </c:pt>
                <c:pt idx="721">
                  <c:v>57.112329600000002</c:v>
                </c:pt>
                <c:pt idx="722">
                  <c:v>57.108783449999997</c:v>
                </c:pt>
                <c:pt idx="723">
                  <c:v>57.104167629999999</c:v>
                </c:pt>
                <c:pt idx="724">
                  <c:v>57.098611810000001</c:v>
                </c:pt>
                <c:pt idx="725">
                  <c:v>57.092212080000003</c:v>
                </c:pt>
                <c:pt idx="726">
                  <c:v>57.085048919999998</c:v>
                </c:pt>
                <c:pt idx="727">
                  <c:v>57.077191249999998</c:v>
                </c:pt>
                <c:pt idx="728">
                  <c:v>57.068699299999999</c:v>
                </c:pt>
                <c:pt idx="729">
                  <c:v>57.059627079999999</c:v>
                </c:pt>
                <c:pt idx="730">
                  <c:v>57.050021260000001</c:v>
                </c:pt>
                <c:pt idx="731">
                  <c:v>57.039925660000002</c:v>
                </c:pt>
                <c:pt idx="732">
                  <c:v>57.029380400000001</c:v>
                </c:pt>
                <c:pt idx="733">
                  <c:v>57.018421119999999</c:v>
                </c:pt>
                <c:pt idx="734">
                  <c:v>57.007080119999998</c:v>
                </c:pt>
                <c:pt idx="735">
                  <c:v>56.995404479999998</c:v>
                </c:pt>
                <c:pt idx="736">
                  <c:v>56.983565120000002</c:v>
                </c:pt>
                <c:pt idx="737">
                  <c:v>56.971601280000002</c:v>
                </c:pt>
                <c:pt idx="738">
                  <c:v>56.959522700000001</c:v>
                </c:pt>
                <c:pt idx="739">
                  <c:v>56.938101289999999</c:v>
                </c:pt>
                <c:pt idx="740">
                  <c:v>56.909692280000002</c:v>
                </c:pt>
                <c:pt idx="741">
                  <c:v>56.907318220000001</c:v>
                </c:pt>
                <c:pt idx="742">
                  <c:v>56.90338801</c:v>
                </c:pt>
                <c:pt idx="743">
                  <c:v>56.898258370000001</c:v>
                </c:pt>
                <c:pt idx="744">
                  <c:v>56.892125810000003</c:v>
                </c:pt>
                <c:pt idx="745">
                  <c:v>56.885083899999998</c:v>
                </c:pt>
                <c:pt idx="746">
                  <c:v>56.877224990000002</c:v>
                </c:pt>
                <c:pt idx="747">
                  <c:v>56.868620640000003</c:v>
                </c:pt>
                <c:pt idx="748">
                  <c:v>56.859337600000003</c:v>
                </c:pt>
                <c:pt idx="749">
                  <c:v>56.849433310000002</c:v>
                </c:pt>
                <c:pt idx="750">
                  <c:v>56.838958720000001</c:v>
                </c:pt>
                <c:pt idx="751">
                  <c:v>56.827959710000002</c:v>
                </c:pt>
                <c:pt idx="752">
                  <c:v>56.816479999999999</c:v>
                </c:pt>
                <c:pt idx="753">
                  <c:v>56.804558129999997</c:v>
                </c:pt>
                <c:pt idx="754">
                  <c:v>56.792227240000003</c:v>
                </c:pt>
                <c:pt idx="755">
                  <c:v>56.779520490000003</c:v>
                </c:pt>
                <c:pt idx="756">
                  <c:v>56.766468490000001</c:v>
                </c:pt>
                <c:pt idx="757">
                  <c:v>56.753100310000001</c:v>
                </c:pt>
                <c:pt idx="758">
                  <c:v>56.739444849999998</c:v>
                </c:pt>
                <c:pt idx="759">
                  <c:v>56.725531109999999</c:v>
                </c:pt>
                <c:pt idx="760">
                  <c:v>56.689323950000002</c:v>
                </c:pt>
                <c:pt idx="761">
                  <c:v>56.678115429999998</c:v>
                </c:pt>
                <c:pt idx="762">
                  <c:v>56.673308720000001</c:v>
                </c:pt>
                <c:pt idx="763">
                  <c:v>56.667072300000001</c:v>
                </c:pt>
                <c:pt idx="764">
                  <c:v>56.659691590000001</c:v>
                </c:pt>
                <c:pt idx="765">
                  <c:v>56.651342020000001</c:v>
                </c:pt>
                <c:pt idx="766">
                  <c:v>56.642147719999997</c:v>
                </c:pt>
                <c:pt idx="767">
                  <c:v>56.632205749999997</c:v>
                </c:pt>
                <c:pt idx="768">
                  <c:v>56.621594330000001</c:v>
                </c:pt>
                <c:pt idx="769">
                  <c:v>56.610378429999997</c:v>
                </c:pt>
                <c:pt idx="770">
                  <c:v>56.598614269999999</c:v>
                </c:pt>
                <c:pt idx="771">
                  <c:v>56.586352939999998</c:v>
                </c:pt>
                <c:pt idx="772">
                  <c:v>56.573640650000002</c:v>
                </c:pt>
                <c:pt idx="773">
                  <c:v>56.56051798</c:v>
                </c:pt>
                <c:pt idx="774">
                  <c:v>56.547023719999999</c:v>
                </c:pt>
                <c:pt idx="775">
                  <c:v>56.53319304</c:v>
                </c:pt>
                <c:pt idx="776">
                  <c:v>56.5190585</c:v>
                </c:pt>
                <c:pt idx="777">
                  <c:v>56.504650949999998</c:v>
                </c:pt>
                <c:pt idx="778">
                  <c:v>56.490043370000002</c:v>
                </c:pt>
                <c:pt idx="779">
                  <c:v>56.475532620000003</c:v>
                </c:pt>
                <c:pt idx="780">
                  <c:v>56.45086397</c:v>
                </c:pt>
                <c:pt idx="781">
                  <c:v>56.429676209999997</c:v>
                </c:pt>
                <c:pt idx="782">
                  <c:v>56.428014509999997</c:v>
                </c:pt>
                <c:pt idx="783">
                  <c:v>56.42508136</c:v>
                </c:pt>
                <c:pt idx="784">
                  <c:v>56.421098409999999</c:v>
                </c:pt>
                <c:pt idx="785">
                  <c:v>56.416267189999999</c:v>
                </c:pt>
                <c:pt idx="786">
                  <c:v>56.410723570000002</c:v>
                </c:pt>
                <c:pt idx="787">
                  <c:v>56.404571580000002</c:v>
                </c:pt>
                <c:pt idx="788">
                  <c:v>56.397893619999998</c:v>
                </c:pt>
                <c:pt idx="789">
                  <c:v>56.390757360000002</c:v>
                </c:pt>
                <c:pt idx="790">
                  <c:v>56.383220610000002</c:v>
                </c:pt>
                <c:pt idx="791">
                  <c:v>56.37533415</c:v>
                </c:pt>
                <c:pt idx="792">
                  <c:v>56.367142860000001</c:v>
                </c:pt>
                <c:pt idx="793">
                  <c:v>56.35868713</c:v>
                </c:pt>
                <c:pt idx="794">
                  <c:v>56.350002689999997</c:v>
                </c:pt>
                <c:pt idx="795">
                  <c:v>56.341121809999997</c:v>
                </c:pt>
                <c:pt idx="796">
                  <c:v>56.332073309999998</c:v>
                </c:pt>
                <c:pt idx="797">
                  <c:v>56.322883300000001</c:v>
                </c:pt>
                <c:pt idx="798">
                  <c:v>56.313575350000001</c:v>
                </c:pt>
                <c:pt idx="799">
                  <c:v>56.304170730000003</c:v>
                </c:pt>
                <c:pt idx="800">
                  <c:v>56.283428950000001</c:v>
                </c:pt>
                <c:pt idx="801">
                  <c:v>56.267462049999999</c:v>
                </c:pt>
                <c:pt idx="802">
                  <c:v>56.269048140000002</c:v>
                </c:pt>
                <c:pt idx="803">
                  <c:v>56.269410190000002</c:v>
                </c:pt>
                <c:pt idx="804">
                  <c:v>56.268758310000003</c:v>
                </c:pt>
                <c:pt idx="805">
                  <c:v>56.267283749999997</c:v>
                </c:pt>
                <c:pt idx="806">
                  <c:v>56.265112940000002</c:v>
                </c:pt>
                <c:pt idx="807">
                  <c:v>56.262339689999997</c:v>
                </c:pt>
                <c:pt idx="808">
                  <c:v>56.259036119999998</c:v>
                </c:pt>
                <c:pt idx="809">
                  <c:v>56.25525992</c:v>
                </c:pt>
                <c:pt idx="810">
                  <c:v>56.251059339999998</c:v>
                </c:pt>
                <c:pt idx="811">
                  <c:v>56.246475670000002</c:v>
                </c:pt>
                <c:pt idx="812">
                  <c:v>56.24154549</c:v>
                </c:pt>
                <c:pt idx="813">
                  <c:v>56.23630069</c:v>
                </c:pt>
                <c:pt idx="814">
                  <c:v>56.23076957</c:v>
                </c:pt>
                <c:pt idx="815">
                  <c:v>56.22497705</c:v>
                </c:pt>
                <c:pt idx="816">
                  <c:v>56.218945339999998</c:v>
                </c:pt>
                <c:pt idx="817">
                  <c:v>56.212694480000003</c:v>
                </c:pt>
                <c:pt idx="818">
                  <c:v>56.206242529999997</c:v>
                </c:pt>
                <c:pt idx="819">
                  <c:v>56.19960657</c:v>
                </c:pt>
                <c:pt idx="820">
                  <c:v>56.17180639</c:v>
                </c:pt>
                <c:pt idx="821">
                  <c:v>56.168942309999998</c:v>
                </c:pt>
                <c:pt idx="822">
                  <c:v>56.171296720000001</c:v>
                </c:pt>
                <c:pt idx="823">
                  <c:v>56.172345530000001</c:v>
                </c:pt>
                <c:pt idx="824">
                  <c:v>56.172396540000001</c:v>
                </c:pt>
                <c:pt idx="825">
                  <c:v>56.171618369999997</c:v>
                </c:pt>
                <c:pt idx="826">
                  <c:v>56.170126009999997</c:v>
                </c:pt>
                <c:pt idx="827">
                  <c:v>56.16800413</c:v>
                </c:pt>
                <c:pt idx="828">
                  <c:v>56.165317479999999</c:v>
                </c:pt>
                <c:pt idx="829">
                  <c:v>56.162118329999998</c:v>
                </c:pt>
                <c:pt idx="830">
                  <c:v>56.158451200000002</c:v>
                </c:pt>
                <c:pt idx="831">
                  <c:v>56.154355430000003</c:v>
                </c:pt>
                <c:pt idx="832">
                  <c:v>56.149864610000002</c:v>
                </c:pt>
                <c:pt idx="833">
                  <c:v>56.145008830000002</c:v>
                </c:pt>
                <c:pt idx="834">
                  <c:v>56.139814680000001</c:v>
                </c:pt>
                <c:pt idx="835">
                  <c:v>56.134306160000001</c:v>
                </c:pt>
                <c:pt idx="836">
                  <c:v>56.12850504</c:v>
                </c:pt>
                <c:pt idx="837">
                  <c:v>56.122432619999998</c:v>
                </c:pt>
                <c:pt idx="838">
                  <c:v>56.116107839999998</c:v>
                </c:pt>
                <c:pt idx="839">
                  <c:v>56.103789480000003</c:v>
                </c:pt>
                <c:pt idx="840">
                  <c:v>56.080767360000003</c:v>
                </c:pt>
                <c:pt idx="841">
                  <c:v>56.084568619999999</c:v>
                </c:pt>
                <c:pt idx="842">
                  <c:v>56.086698579999997</c:v>
                </c:pt>
                <c:pt idx="843">
                  <c:v>56.08766404</c:v>
                </c:pt>
                <c:pt idx="844">
                  <c:v>56.087690250000001</c:v>
                </c:pt>
                <c:pt idx="845">
                  <c:v>56.086919479999999</c:v>
                </c:pt>
                <c:pt idx="846">
                  <c:v>56.085452289999999</c:v>
                </c:pt>
                <c:pt idx="847">
                  <c:v>56.083363159999998</c:v>
                </c:pt>
                <c:pt idx="848">
                  <c:v>56.080710619999998</c:v>
                </c:pt>
                <c:pt idx="849">
                  <c:v>56.077543419999998</c:v>
                </c:pt>
                <c:pt idx="850">
                  <c:v>56.073903680000001</c:v>
                </c:pt>
                <c:pt idx="851">
                  <c:v>56.069830410000002</c:v>
                </c:pt>
                <c:pt idx="852">
                  <c:v>56.065356950000002</c:v>
                </c:pt>
                <c:pt idx="853">
                  <c:v>56.06051283</c:v>
                </c:pt>
                <c:pt idx="854">
                  <c:v>56.05532462</c:v>
                </c:pt>
                <c:pt idx="855">
                  <c:v>56.049816569999997</c:v>
                </c:pt>
                <c:pt idx="856">
                  <c:v>56.044013489999998</c:v>
                </c:pt>
                <c:pt idx="857">
                  <c:v>56.037936070000001</c:v>
                </c:pt>
                <c:pt idx="858">
                  <c:v>56.031449600000002</c:v>
                </c:pt>
                <c:pt idx="859">
                  <c:v>55.992344590000002</c:v>
                </c:pt>
                <c:pt idx="860">
                  <c:v>55.993061310000002</c:v>
                </c:pt>
                <c:pt idx="861">
                  <c:v>55.992929619999998</c:v>
                </c:pt>
                <c:pt idx="862">
                  <c:v>55.991439149999998</c:v>
                </c:pt>
                <c:pt idx="863">
                  <c:v>55.988924769999997</c:v>
                </c:pt>
                <c:pt idx="864">
                  <c:v>55.98559496</c:v>
                </c:pt>
                <c:pt idx="865">
                  <c:v>55.981591289999997</c:v>
                </c:pt>
                <c:pt idx="866">
                  <c:v>55.977019919999996</c:v>
                </c:pt>
                <c:pt idx="867">
                  <c:v>55.971967579999998</c:v>
                </c:pt>
                <c:pt idx="868">
                  <c:v>55.96649249</c:v>
                </c:pt>
                <c:pt idx="869">
                  <c:v>55.960648730000003</c:v>
                </c:pt>
                <c:pt idx="870">
                  <c:v>55.954482900000002</c:v>
                </c:pt>
                <c:pt idx="871">
                  <c:v>55.948047940000002</c:v>
                </c:pt>
                <c:pt idx="872">
                  <c:v>55.94137903</c:v>
                </c:pt>
                <c:pt idx="873">
                  <c:v>55.934501529999999</c:v>
                </c:pt>
                <c:pt idx="874">
                  <c:v>55.927443390000001</c:v>
                </c:pt>
                <c:pt idx="875">
                  <c:v>55.920232650000003</c:v>
                </c:pt>
                <c:pt idx="876">
                  <c:v>55.912902279999997</c:v>
                </c:pt>
                <c:pt idx="877">
                  <c:v>55.90546389</c:v>
                </c:pt>
                <c:pt idx="878">
                  <c:v>55.872712659999998</c:v>
                </c:pt>
                <c:pt idx="879">
                  <c:v>55.860033649999998</c:v>
                </c:pt>
                <c:pt idx="880">
                  <c:v>55.856845489999998</c:v>
                </c:pt>
                <c:pt idx="881">
                  <c:v>55.852376730000003</c:v>
                </c:pt>
                <c:pt idx="882">
                  <c:v>55.846951410000003</c:v>
                </c:pt>
                <c:pt idx="883">
                  <c:v>55.840763490000001</c:v>
                </c:pt>
                <c:pt idx="884">
                  <c:v>55.833951030000001</c:v>
                </c:pt>
                <c:pt idx="885">
                  <c:v>55.826617910000003</c:v>
                </c:pt>
                <c:pt idx="886">
                  <c:v>55.818840199999997</c:v>
                </c:pt>
                <c:pt idx="887">
                  <c:v>55.810680150000003</c:v>
                </c:pt>
                <c:pt idx="888">
                  <c:v>55.802192439999999</c:v>
                </c:pt>
                <c:pt idx="889">
                  <c:v>55.793425120000002</c:v>
                </c:pt>
                <c:pt idx="890">
                  <c:v>55.784414480000002</c:v>
                </c:pt>
                <c:pt idx="891">
                  <c:v>55.77519641</c:v>
                </c:pt>
                <c:pt idx="892">
                  <c:v>55.765807119999998</c:v>
                </c:pt>
                <c:pt idx="893">
                  <c:v>55.756275530000003</c:v>
                </c:pt>
                <c:pt idx="894">
                  <c:v>55.746625520000002</c:v>
                </c:pt>
                <c:pt idx="895">
                  <c:v>55.736883120000002</c:v>
                </c:pt>
                <c:pt idx="896">
                  <c:v>55.727076179999997</c:v>
                </c:pt>
                <c:pt idx="897">
                  <c:v>55.697869840000003</c:v>
                </c:pt>
                <c:pt idx="898">
                  <c:v>55.684665379999998</c:v>
                </c:pt>
                <c:pt idx="899">
                  <c:v>55.682311130000002</c:v>
                </c:pt>
                <c:pt idx="900">
                  <c:v>55.678679389999999</c:v>
                </c:pt>
                <c:pt idx="901">
                  <c:v>55.67411654</c:v>
                </c:pt>
                <c:pt idx="902">
                  <c:v>55.668826119999999</c:v>
                </c:pt>
                <c:pt idx="903">
                  <c:v>55.662950449999997</c:v>
                </c:pt>
                <c:pt idx="904">
                  <c:v>55.656589689999997</c:v>
                </c:pt>
                <c:pt idx="905">
                  <c:v>55.649817249999998</c:v>
                </c:pt>
                <c:pt idx="906">
                  <c:v>55.642693250000001</c:v>
                </c:pt>
                <c:pt idx="907">
                  <c:v>55.635271320000001</c:v>
                </c:pt>
                <c:pt idx="908">
                  <c:v>55.627588029999998</c:v>
                </c:pt>
                <c:pt idx="909">
                  <c:v>55.619678649999997</c:v>
                </c:pt>
                <c:pt idx="910">
                  <c:v>55.611582409999997</c:v>
                </c:pt>
                <c:pt idx="911">
                  <c:v>55.603322050000003</c:v>
                </c:pt>
                <c:pt idx="912">
                  <c:v>55.594921939999999</c:v>
                </c:pt>
                <c:pt idx="913">
                  <c:v>55.586410829999998</c:v>
                </c:pt>
                <c:pt idx="914">
                  <c:v>55.577805750000003</c:v>
                </c:pt>
                <c:pt idx="915">
                  <c:v>55.569124449999997</c:v>
                </c:pt>
                <c:pt idx="916">
                  <c:v>55.538271969999997</c:v>
                </c:pt>
                <c:pt idx="917">
                  <c:v>55.53307332</c:v>
                </c:pt>
                <c:pt idx="918">
                  <c:v>55.53217377</c:v>
                </c:pt>
                <c:pt idx="919">
                  <c:v>55.53005246</c:v>
                </c:pt>
                <c:pt idx="920">
                  <c:v>55.527058689999997</c:v>
                </c:pt>
                <c:pt idx="921">
                  <c:v>55.523377230000001</c:v>
                </c:pt>
                <c:pt idx="922">
                  <c:v>55.519135470000002</c:v>
                </c:pt>
                <c:pt idx="923">
                  <c:v>55.514427439999999</c:v>
                </c:pt>
                <c:pt idx="924">
                  <c:v>55.50931696</c:v>
                </c:pt>
                <c:pt idx="925">
                  <c:v>55.503858719999997</c:v>
                </c:pt>
                <c:pt idx="926">
                  <c:v>55.498098810000002</c:v>
                </c:pt>
                <c:pt idx="927">
                  <c:v>55.492161609999997</c:v>
                </c:pt>
                <c:pt idx="928">
                  <c:v>55.486253650000002</c:v>
                </c:pt>
                <c:pt idx="929">
                  <c:v>55.480331620000001</c:v>
                </c:pt>
                <c:pt idx="930">
                  <c:v>55.474342239999999</c:v>
                </c:pt>
                <c:pt idx="931">
                  <c:v>55.468304099999997</c:v>
                </c:pt>
                <c:pt idx="932">
                  <c:v>55.462221200000002</c:v>
                </c:pt>
                <c:pt idx="933">
                  <c:v>55.456092669999997</c:v>
                </c:pt>
                <c:pt idx="934">
                  <c:v>55.447734320000002</c:v>
                </c:pt>
                <c:pt idx="935">
                  <c:v>55.417480519999998</c:v>
                </c:pt>
                <c:pt idx="936">
                  <c:v>55.42204409</c:v>
                </c:pt>
                <c:pt idx="937">
                  <c:v>55.424931809999997</c:v>
                </c:pt>
                <c:pt idx="938">
                  <c:v>55.426868349999999</c:v>
                </c:pt>
                <c:pt idx="939">
                  <c:v>55.428106159999999</c:v>
                </c:pt>
                <c:pt idx="940">
                  <c:v>55.428793249999998</c:v>
                </c:pt>
                <c:pt idx="941">
                  <c:v>55.429021079999998</c:v>
                </c:pt>
                <c:pt idx="942">
                  <c:v>55.42886189</c:v>
                </c:pt>
                <c:pt idx="943">
                  <c:v>55.428366779999998</c:v>
                </c:pt>
                <c:pt idx="944">
                  <c:v>55.427575859999997</c:v>
                </c:pt>
                <c:pt idx="945">
                  <c:v>55.426525679999997</c:v>
                </c:pt>
                <c:pt idx="946">
                  <c:v>55.425242990000001</c:v>
                </c:pt>
                <c:pt idx="947">
                  <c:v>55.42375509</c:v>
                </c:pt>
                <c:pt idx="948">
                  <c:v>55.422081749999997</c:v>
                </c:pt>
                <c:pt idx="949">
                  <c:v>55.420241840000003</c:v>
                </c:pt>
                <c:pt idx="950">
                  <c:v>55.418251959999999</c:v>
                </c:pt>
                <c:pt idx="951">
                  <c:v>55.41612662</c:v>
                </c:pt>
                <c:pt idx="952">
                  <c:v>55.413883060000003</c:v>
                </c:pt>
                <c:pt idx="953">
                  <c:v>55.395199609999999</c:v>
                </c:pt>
                <c:pt idx="954">
                  <c:v>55.38477116</c:v>
                </c:pt>
                <c:pt idx="955">
                  <c:v>55.389622979999999</c:v>
                </c:pt>
                <c:pt idx="956">
                  <c:v>55.393346100000002</c:v>
                </c:pt>
                <c:pt idx="957">
                  <c:v>55.396261850000002</c:v>
                </c:pt>
                <c:pt idx="958">
                  <c:v>55.398549510000002</c:v>
                </c:pt>
                <c:pt idx="959">
                  <c:v>55.400321699999999</c:v>
                </c:pt>
                <c:pt idx="960">
                  <c:v>55.401657610000001</c:v>
                </c:pt>
                <c:pt idx="961">
                  <c:v>55.40260988</c:v>
                </c:pt>
                <c:pt idx="962">
                  <c:v>55.403223500000003</c:v>
                </c:pt>
                <c:pt idx="963">
                  <c:v>55.403528960000003</c:v>
                </c:pt>
                <c:pt idx="964">
                  <c:v>55.403556080000001</c:v>
                </c:pt>
                <c:pt idx="965">
                  <c:v>55.40332643</c:v>
                </c:pt>
                <c:pt idx="966">
                  <c:v>55.402860660000002</c:v>
                </c:pt>
                <c:pt idx="967">
                  <c:v>55.402174610000003</c:v>
                </c:pt>
                <c:pt idx="968">
                  <c:v>55.401282260000002</c:v>
                </c:pt>
                <c:pt idx="969">
                  <c:v>55.40019693</c:v>
                </c:pt>
                <c:pt idx="970">
                  <c:v>55.398931300000001</c:v>
                </c:pt>
                <c:pt idx="971">
                  <c:v>55.393421920000002</c:v>
                </c:pt>
                <c:pt idx="972">
                  <c:v>55.366624139999999</c:v>
                </c:pt>
                <c:pt idx="973">
                  <c:v>55.372349059999998</c:v>
                </c:pt>
                <c:pt idx="974">
                  <c:v>55.376447239999997</c:v>
                </c:pt>
                <c:pt idx="975">
                  <c:v>55.379578780000003</c:v>
                </c:pt>
                <c:pt idx="976">
                  <c:v>55.381990760000001</c:v>
                </c:pt>
                <c:pt idx="977">
                  <c:v>55.383813439999997</c:v>
                </c:pt>
                <c:pt idx="978">
                  <c:v>55.385141590000003</c:v>
                </c:pt>
                <c:pt idx="979">
                  <c:v>55.38603389</c:v>
                </c:pt>
                <c:pt idx="980">
                  <c:v>55.386541010000002</c:v>
                </c:pt>
                <c:pt idx="981">
                  <c:v>55.386695699999997</c:v>
                </c:pt>
                <c:pt idx="982">
                  <c:v>55.386531220000002</c:v>
                </c:pt>
                <c:pt idx="983">
                  <c:v>55.386070099999998</c:v>
                </c:pt>
                <c:pt idx="984">
                  <c:v>55.385336500000001</c:v>
                </c:pt>
                <c:pt idx="985">
                  <c:v>55.384346620000002</c:v>
                </c:pt>
                <c:pt idx="986">
                  <c:v>55.3831183</c:v>
                </c:pt>
                <c:pt idx="987">
                  <c:v>55.381664270000002</c:v>
                </c:pt>
                <c:pt idx="988">
                  <c:v>55.380000610000003</c:v>
                </c:pt>
                <c:pt idx="989">
                  <c:v>55.378141849999999</c:v>
                </c:pt>
                <c:pt idx="990">
                  <c:v>55.346756679999999</c:v>
                </c:pt>
                <c:pt idx="991">
                  <c:v>55.3496703</c:v>
                </c:pt>
                <c:pt idx="992">
                  <c:v>55.353311669999997</c:v>
                </c:pt>
                <c:pt idx="993">
                  <c:v>55.355867490000001</c:v>
                </c:pt>
                <c:pt idx="994">
                  <c:v>55.357644229999998</c:v>
                </c:pt>
                <c:pt idx="995">
                  <c:v>55.358805850000003</c:v>
                </c:pt>
                <c:pt idx="996">
                  <c:v>55.359449169999998</c:v>
                </c:pt>
                <c:pt idx="997">
                  <c:v>55.359650639999998</c:v>
                </c:pt>
                <c:pt idx="998">
                  <c:v>55.359458310000001</c:v>
                </c:pt>
                <c:pt idx="999">
                  <c:v>55.358916120000004</c:v>
                </c:pt>
                <c:pt idx="1000">
                  <c:v>55.358054150000001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04-470F-A0E1-961CB7AF3C72}"/>
            </c:ext>
          </c:extLst>
        </c:ser>
        <c:ser>
          <c:idx val="1"/>
          <c:order val="2"/>
          <c:tx>
            <c:v>7 mm</c:v>
          </c:tx>
          <c:spPr>
            <a:ln w="19050"/>
          </c:spPr>
          <c:marker>
            <c:symbol val="none"/>
          </c:marker>
          <c:xVal>
            <c:numRef>
              <c:f>[2]particle_posi!$M$1:$M$1001</c:f>
              <c:numCache>
                <c:formatCode>General</c:formatCode>
                <c:ptCount val="1001"/>
                <c:pt idx="0">
                  <c:v>3.3333300000000001E-8</c:v>
                </c:pt>
                <c:pt idx="1">
                  <c:v>1.9999980000000002E-3</c:v>
                </c:pt>
                <c:pt idx="2">
                  <c:v>3.9999960000000005E-3</c:v>
                </c:pt>
                <c:pt idx="3">
                  <c:v>5.9999939999999998E-3</c:v>
                </c:pt>
                <c:pt idx="4">
                  <c:v>7.9999920000000009E-3</c:v>
                </c:pt>
                <c:pt idx="5">
                  <c:v>9.9999900000000003E-3</c:v>
                </c:pt>
                <c:pt idx="6">
                  <c:v>1.1999988E-2</c:v>
                </c:pt>
                <c:pt idx="7">
                  <c:v>1.3999986000000001E-2</c:v>
                </c:pt>
                <c:pt idx="8">
                  <c:v>1.5999984000000002E-2</c:v>
                </c:pt>
                <c:pt idx="9">
                  <c:v>1.7999982000000001E-2</c:v>
                </c:pt>
                <c:pt idx="10">
                  <c:v>1.9999980000000001E-2</c:v>
                </c:pt>
                <c:pt idx="11">
                  <c:v>2.1999978E-2</c:v>
                </c:pt>
                <c:pt idx="12">
                  <c:v>2.3999975999999999E-2</c:v>
                </c:pt>
                <c:pt idx="13">
                  <c:v>2.5999974000000002E-2</c:v>
                </c:pt>
                <c:pt idx="14">
                  <c:v>2.7999972000000001E-2</c:v>
                </c:pt>
                <c:pt idx="15">
                  <c:v>2.9999970000000001E-2</c:v>
                </c:pt>
                <c:pt idx="16">
                  <c:v>3.1999968000000004E-2</c:v>
                </c:pt>
                <c:pt idx="17">
                  <c:v>3.3999966E-2</c:v>
                </c:pt>
                <c:pt idx="18">
                  <c:v>3.5999964000000002E-2</c:v>
                </c:pt>
                <c:pt idx="19">
                  <c:v>3.7999961999999998E-2</c:v>
                </c:pt>
                <c:pt idx="20">
                  <c:v>3.9999960000000001E-2</c:v>
                </c:pt>
                <c:pt idx="21">
                  <c:v>4.1999958000000004E-2</c:v>
                </c:pt>
                <c:pt idx="22">
                  <c:v>4.3999956E-2</c:v>
                </c:pt>
                <c:pt idx="23">
                  <c:v>4.5999954000000003E-2</c:v>
                </c:pt>
                <c:pt idx="24">
                  <c:v>4.7999951999999999E-2</c:v>
                </c:pt>
                <c:pt idx="25">
                  <c:v>4.9999950000000001E-2</c:v>
                </c:pt>
                <c:pt idx="26">
                  <c:v>5.1999948000000004E-2</c:v>
                </c:pt>
                <c:pt idx="27">
                  <c:v>5.3999946E-2</c:v>
                </c:pt>
                <c:pt idx="28">
                  <c:v>5.5999944000000003E-2</c:v>
                </c:pt>
                <c:pt idx="29">
                  <c:v>5.7999941999999999E-2</c:v>
                </c:pt>
                <c:pt idx="30">
                  <c:v>5.9999940000000002E-2</c:v>
                </c:pt>
                <c:pt idx="31">
                  <c:v>6.1999938000000004E-2</c:v>
                </c:pt>
                <c:pt idx="32">
                  <c:v>6.3999936000000007E-2</c:v>
                </c:pt>
                <c:pt idx="33">
                  <c:v>6.5999933999999996E-2</c:v>
                </c:pt>
                <c:pt idx="34">
                  <c:v>6.7999931999999999E-2</c:v>
                </c:pt>
                <c:pt idx="35">
                  <c:v>6.9999930000000002E-2</c:v>
                </c:pt>
                <c:pt idx="36">
                  <c:v>7.1999928000000005E-2</c:v>
                </c:pt>
                <c:pt idx="37">
                  <c:v>7.3999926000000008E-2</c:v>
                </c:pt>
                <c:pt idx="38">
                  <c:v>7.5999923999999996E-2</c:v>
                </c:pt>
                <c:pt idx="39">
                  <c:v>7.7999921999999999E-2</c:v>
                </c:pt>
                <c:pt idx="40">
                  <c:v>7.9999920000000002E-2</c:v>
                </c:pt>
                <c:pt idx="41">
                  <c:v>8.1999918000000005E-2</c:v>
                </c:pt>
                <c:pt idx="42">
                  <c:v>8.3999916000000008E-2</c:v>
                </c:pt>
                <c:pt idx="43">
                  <c:v>8.5999913999999997E-2</c:v>
                </c:pt>
                <c:pt idx="44">
                  <c:v>8.7999912E-2</c:v>
                </c:pt>
                <c:pt idx="45">
                  <c:v>8.9999910000000002E-2</c:v>
                </c:pt>
                <c:pt idx="46">
                  <c:v>9.1999908000000005E-2</c:v>
                </c:pt>
                <c:pt idx="47">
                  <c:v>9.3999906000000008E-2</c:v>
                </c:pt>
                <c:pt idx="48">
                  <c:v>9.5999903999999997E-2</c:v>
                </c:pt>
                <c:pt idx="49">
                  <c:v>9.7999902E-2</c:v>
                </c:pt>
                <c:pt idx="50">
                  <c:v>9.9999900000000003E-2</c:v>
                </c:pt>
                <c:pt idx="51">
                  <c:v>0.10199989800000001</c:v>
                </c:pt>
                <c:pt idx="52">
                  <c:v>0.10399989600000001</c:v>
                </c:pt>
                <c:pt idx="53">
                  <c:v>0.105999894</c:v>
                </c:pt>
                <c:pt idx="54">
                  <c:v>0.107999892</c:v>
                </c:pt>
                <c:pt idx="55">
                  <c:v>0.10999989</c:v>
                </c:pt>
                <c:pt idx="56">
                  <c:v>0.11199988800000001</c:v>
                </c:pt>
                <c:pt idx="57">
                  <c:v>0.11399988600000001</c:v>
                </c:pt>
                <c:pt idx="58">
                  <c:v>0.115999884</c:v>
                </c:pt>
                <c:pt idx="59">
                  <c:v>0.117999882</c:v>
                </c:pt>
                <c:pt idx="60">
                  <c:v>0.11999988</c:v>
                </c:pt>
                <c:pt idx="61">
                  <c:v>0.12199987800000001</c:v>
                </c:pt>
                <c:pt idx="62">
                  <c:v>0.12399987600000001</c:v>
                </c:pt>
                <c:pt idx="63">
                  <c:v>0.12599987400000001</c:v>
                </c:pt>
                <c:pt idx="64">
                  <c:v>0.12799987200000001</c:v>
                </c:pt>
                <c:pt idx="65">
                  <c:v>0.12999987000000002</c:v>
                </c:pt>
                <c:pt idx="66">
                  <c:v>0.13199986799999999</c:v>
                </c:pt>
                <c:pt idx="67">
                  <c:v>0.133999866</c:v>
                </c:pt>
                <c:pt idx="68">
                  <c:v>0.135999864</c:v>
                </c:pt>
                <c:pt idx="69">
                  <c:v>0.137999862</c:v>
                </c:pt>
                <c:pt idx="70">
                  <c:v>0.13999986</c:v>
                </c:pt>
                <c:pt idx="71">
                  <c:v>0.14199985800000001</c:v>
                </c:pt>
                <c:pt idx="72">
                  <c:v>0.14399985600000001</c:v>
                </c:pt>
                <c:pt idx="73">
                  <c:v>0.14599985400000001</c:v>
                </c:pt>
                <c:pt idx="74">
                  <c:v>0.14799985200000002</c:v>
                </c:pt>
                <c:pt idx="75">
                  <c:v>0.14999985000000002</c:v>
                </c:pt>
                <c:pt idx="76">
                  <c:v>0.15199984799999999</c:v>
                </c:pt>
                <c:pt idx="77">
                  <c:v>0.153999846</c:v>
                </c:pt>
                <c:pt idx="78">
                  <c:v>0.155999844</c:v>
                </c:pt>
                <c:pt idx="79">
                  <c:v>0.157999842</c:v>
                </c:pt>
                <c:pt idx="80">
                  <c:v>0.15999984</c:v>
                </c:pt>
                <c:pt idx="81">
                  <c:v>0.16199983800000001</c:v>
                </c:pt>
                <c:pt idx="82">
                  <c:v>0.16399983600000001</c:v>
                </c:pt>
                <c:pt idx="83">
                  <c:v>0.16599983400000001</c:v>
                </c:pt>
                <c:pt idx="84">
                  <c:v>0.16799983200000002</c:v>
                </c:pt>
                <c:pt idx="85">
                  <c:v>0.16999983000000002</c:v>
                </c:pt>
                <c:pt idx="86">
                  <c:v>0.17199982799999999</c:v>
                </c:pt>
                <c:pt idx="87">
                  <c:v>0.173999826</c:v>
                </c:pt>
                <c:pt idx="88">
                  <c:v>0.175999824</c:v>
                </c:pt>
                <c:pt idx="89">
                  <c:v>0.177999822</c:v>
                </c:pt>
                <c:pt idx="90">
                  <c:v>0.17999982</c:v>
                </c:pt>
                <c:pt idx="91">
                  <c:v>0.18199981800000001</c:v>
                </c:pt>
                <c:pt idx="92">
                  <c:v>0.18399981600000001</c:v>
                </c:pt>
                <c:pt idx="93">
                  <c:v>0.18599981400000001</c:v>
                </c:pt>
                <c:pt idx="94">
                  <c:v>0.18799981200000002</c:v>
                </c:pt>
                <c:pt idx="95">
                  <c:v>0.18999981000000002</c:v>
                </c:pt>
                <c:pt idx="96">
                  <c:v>0.19199980799999999</c:v>
                </c:pt>
                <c:pt idx="97">
                  <c:v>0.193999806</c:v>
                </c:pt>
                <c:pt idx="98">
                  <c:v>0.195999804</c:v>
                </c:pt>
                <c:pt idx="99">
                  <c:v>0.197999802</c:v>
                </c:pt>
                <c:pt idx="100">
                  <c:v>0.19999980000000001</c:v>
                </c:pt>
                <c:pt idx="101">
                  <c:v>0.20199979800000001</c:v>
                </c:pt>
                <c:pt idx="102">
                  <c:v>0.20399979600000001</c:v>
                </c:pt>
                <c:pt idx="103">
                  <c:v>0.20599979400000001</c:v>
                </c:pt>
                <c:pt idx="104">
                  <c:v>0.20799979200000002</c:v>
                </c:pt>
                <c:pt idx="105">
                  <c:v>0.20999979000000002</c:v>
                </c:pt>
                <c:pt idx="106">
                  <c:v>0.21199978799999999</c:v>
                </c:pt>
                <c:pt idx="107">
                  <c:v>0.213999786</c:v>
                </c:pt>
                <c:pt idx="108">
                  <c:v>0.215999784</c:v>
                </c:pt>
                <c:pt idx="109">
                  <c:v>0.217999782</c:v>
                </c:pt>
                <c:pt idx="110">
                  <c:v>0.21999978000000001</c:v>
                </c:pt>
                <c:pt idx="111">
                  <c:v>0.22199977800000001</c:v>
                </c:pt>
                <c:pt idx="112">
                  <c:v>0.22399977600000001</c:v>
                </c:pt>
                <c:pt idx="113">
                  <c:v>0.22599977400000001</c:v>
                </c:pt>
                <c:pt idx="114">
                  <c:v>0.22799977200000002</c:v>
                </c:pt>
                <c:pt idx="115">
                  <c:v>0.22999977000000002</c:v>
                </c:pt>
                <c:pt idx="116">
                  <c:v>0.231999768</c:v>
                </c:pt>
                <c:pt idx="117">
                  <c:v>0.233999766</c:v>
                </c:pt>
                <c:pt idx="118">
                  <c:v>0.235999764</c:v>
                </c:pt>
                <c:pt idx="119">
                  <c:v>0.237999762</c:v>
                </c:pt>
                <c:pt idx="120">
                  <c:v>0.23999976000000001</c:v>
                </c:pt>
                <c:pt idx="121">
                  <c:v>0.24199975800000001</c:v>
                </c:pt>
                <c:pt idx="122">
                  <c:v>0.24399975600000001</c:v>
                </c:pt>
                <c:pt idx="123">
                  <c:v>0.24599975400000001</c:v>
                </c:pt>
                <c:pt idx="124">
                  <c:v>0.24799975200000002</c:v>
                </c:pt>
                <c:pt idx="125">
                  <c:v>0.24999975000000002</c:v>
                </c:pt>
                <c:pt idx="126">
                  <c:v>0.25199974800000002</c:v>
                </c:pt>
                <c:pt idx="127">
                  <c:v>0.25399974600000003</c:v>
                </c:pt>
                <c:pt idx="128">
                  <c:v>0.25599974400000003</c:v>
                </c:pt>
                <c:pt idx="129">
                  <c:v>0.25799974200000003</c:v>
                </c:pt>
                <c:pt idx="130">
                  <c:v>0.25999974000000003</c:v>
                </c:pt>
                <c:pt idx="131">
                  <c:v>0.26199973799999998</c:v>
                </c:pt>
                <c:pt idx="132">
                  <c:v>0.26399973599999998</c:v>
                </c:pt>
                <c:pt idx="133">
                  <c:v>0.26599973399999999</c:v>
                </c:pt>
                <c:pt idx="134">
                  <c:v>0.26799973199999999</c:v>
                </c:pt>
                <c:pt idx="135">
                  <c:v>0.26999972999999999</c:v>
                </c:pt>
                <c:pt idx="136">
                  <c:v>0.271999728</c:v>
                </c:pt>
                <c:pt idx="137">
                  <c:v>0.273999726</c:v>
                </c:pt>
                <c:pt idx="138">
                  <c:v>0.275999724</c:v>
                </c:pt>
                <c:pt idx="139">
                  <c:v>0.277999722</c:v>
                </c:pt>
                <c:pt idx="140">
                  <c:v>0.27999972000000001</c:v>
                </c:pt>
                <c:pt idx="141">
                  <c:v>0.28199971800000001</c:v>
                </c:pt>
                <c:pt idx="142">
                  <c:v>0.28399971600000001</c:v>
                </c:pt>
                <c:pt idx="143">
                  <c:v>0.28599971400000002</c:v>
                </c:pt>
                <c:pt idx="144">
                  <c:v>0.28799971200000002</c:v>
                </c:pt>
                <c:pt idx="145">
                  <c:v>0.28999971000000002</c:v>
                </c:pt>
                <c:pt idx="146">
                  <c:v>0.29199970800000002</c:v>
                </c:pt>
                <c:pt idx="147">
                  <c:v>0.29399970600000003</c:v>
                </c:pt>
                <c:pt idx="148">
                  <c:v>0.29599970400000003</c:v>
                </c:pt>
                <c:pt idx="149">
                  <c:v>0.29799970200000003</c:v>
                </c:pt>
                <c:pt idx="150">
                  <c:v>0.29999970000000004</c:v>
                </c:pt>
                <c:pt idx="151">
                  <c:v>0.30199969799999998</c:v>
                </c:pt>
                <c:pt idx="152">
                  <c:v>0.30399969599999999</c:v>
                </c:pt>
                <c:pt idx="153">
                  <c:v>0.30599969399999999</c:v>
                </c:pt>
                <c:pt idx="154">
                  <c:v>0.30799969199999999</c:v>
                </c:pt>
                <c:pt idx="155">
                  <c:v>0.30999968999999999</c:v>
                </c:pt>
                <c:pt idx="156">
                  <c:v>0.311999688</c:v>
                </c:pt>
                <c:pt idx="157">
                  <c:v>0.313999686</c:v>
                </c:pt>
                <c:pt idx="158">
                  <c:v>0.315999684</c:v>
                </c:pt>
                <c:pt idx="159">
                  <c:v>0.31799968200000001</c:v>
                </c:pt>
                <c:pt idx="160">
                  <c:v>0.31999968000000001</c:v>
                </c:pt>
                <c:pt idx="161">
                  <c:v>0.32199967800000001</c:v>
                </c:pt>
                <c:pt idx="162">
                  <c:v>0.32399967600000001</c:v>
                </c:pt>
                <c:pt idx="163">
                  <c:v>0.32599967400000002</c:v>
                </c:pt>
                <c:pt idx="164">
                  <c:v>0.32799967200000002</c:v>
                </c:pt>
                <c:pt idx="165">
                  <c:v>0.32999967000000002</c:v>
                </c:pt>
                <c:pt idx="166">
                  <c:v>0.33199966800000003</c:v>
                </c:pt>
                <c:pt idx="167">
                  <c:v>0.33399966600000003</c:v>
                </c:pt>
                <c:pt idx="168">
                  <c:v>0.33599966400000003</c:v>
                </c:pt>
                <c:pt idx="169">
                  <c:v>0.33799966200000003</c:v>
                </c:pt>
                <c:pt idx="170">
                  <c:v>0.33999966000000004</c:v>
                </c:pt>
                <c:pt idx="171">
                  <c:v>0.34199965799999998</c:v>
                </c:pt>
                <c:pt idx="172">
                  <c:v>0.34399965599999999</c:v>
                </c:pt>
                <c:pt idx="173">
                  <c:v>0.34599965399999999</c:v>
                </c:pt>
                <c:pt idx="174">
                  <c:v>0.34799965199999999</c:v>
                </c:pt>
                <c:pt idx="175">
                  <c:v>0.34999965</c:v>
                </c:pt>
                <c:pt idx="176">
                  <c:v>0.351999648</c:v>
                </c:pt>
                <c:pt idx="177">
                  <c:v>0.353999646</c:v>
                </c:pt>
                <c:pt idx="178">
                  <c:v>0.355999644</c:v>
                </c:pt>
                <c:pt idx="179">
                  <c:v>0.35799964200000001</c:v>
                </c:pt>
                <c:pt idx="180">
                  <c:v>0.35999964000000001</c:v>
                </c:pt>
                <c:pt idx="181">
                  <c:v>0.36199963800000001</c:v>
                </c:pt>
                <c:pt idx="182">
                  <c:v>0.36399963600000002</c:v>
                </c:pt>
                <c:pt idx="183">
                  <c:v>0.36599963400000002</c:v>
                </c:pt>
                <c:pt idx="184">
                  <c:v>0.36799963200000002</c:v>
                </c:pt>
                <c:pt idx="185">
                  <c:v>0.36999963000000002</c:v>
                </c:pt>
                <c:pt idx="186">
                  <c:v>0.37199962800000003</c:v>
                </c:pt>
                <c:pt idx="187">
                  <c:v>0.37399962600000003</c:v>
                </c:pt>
                <c:pt idx="188">
                  <c:v>0.37599962400000003</c:v>
                </c:pt>
                <c:pt idx="189">
                  <c:v>0.37799962200000004</c:v>
                </c:pt>
                <c:pt idx="190">
                  <c:v>0.37999962000000004</c:v>
                </c:pt>
                <c:pt idx="191">
                  <c:v>0.38199961799999999</c:v>
                </c:pt>
                <c:pt idx="192">
                  <c:v>0.38399961599999999</c:v>
                </c:pt>
                <c:pt idx="193">
                  <c:v>0.38599961399999999</c:v>
                </c:pt>
                <c:pt idx="194">
                  <c:v>0.38799961199999999</c:v>
                </c:pt>
                <c:pt idx="195">
                  <c:v>0.38999961</c:v>
                </c:pt>
                <c:pt idx="196">
                  <c:v>0.391999608</c:v>
                </c:pt>
                <c:pt idx="197">
                  <c:v>0.393999606</c:v>
                </c:pt>
                <c:pt idx="198">
                  <c:v>0.39599960400000001</c:v>
                </c:pt>
                <c:pt idx="199">
                  <c:v>0.39799960200000001</c:v>
                </c:pt>
                <c:pt idx="200">
                  <c:v>0.39999960000000001</c:v>
                </c:pt>
                <c:pt idx="201">
                  <c:v>0.40199959800000001</c:v>
                </c:pt>
                <c:pt idx="202">
                  <c:v>0.40399959600000002</c:v>
                </c:pt>
                <c:pt idx="203">
                  <c:v>0.40599959400000002</c:v>
                </c:pt>
                <c:pt idx="204">
                  <c:v>0.40799959200000002</c:v>
                </c:pt>
                <c:pt idx="205">
                  <c:v>0.40999959000000002</c:v>
                </c:pt>
                <c:pt idx="206">
                  <c:v>0.41199958800000003</c:v>
                </c:pt>
                <c:pt idx="207">
                  <c:v>0.41399958600000003</c:v>
                </c:pt>
                <c:pt idx="208">
                  <c:v>0.41599958400000003</c:v>
                </c:pt>
                <c:pt idx="209">
                  <c:v>0.41799958200000004</c:v>
                </c:pt>
                <c:pt idx="210">
                  <c:v>0.41999958000000004</c:v>
                </c:pt>
                <c:pt idx="211">
                  <c:v>0.42199957799999999</c:v>
                </c:pt>
                <c:pt idx="212">
                  <c:v>0.42399957599999999</c:v>
                </c:pt>
                <c:pt idx="213">
                  <c:v>0.42599957399999999</c:v>
                </c:pt>
                <c:pt idx="214">
                  <c:v>0.42799957199999999</c:v>
                </c:pt>
                <c:pt idx="215">
                  <c:v>0.42999957</c:v>
                </c:pt>
                <c:pt idx="216">
                  <c:v>0.431999568</c:v>
                </c:pt>
                <c:pt idx="217">
                  <c:v>0.433999566</c:v>
                </c:pt>
                <c:pt idx="218">
                  <c:v>0.43599956400000001</c:v>
                </c:pt>
                <c:pt idx="219">
                  <c:v>0.43799956200000001</c:v>
                </c:pt>
                <c:pt idx="220">
                  <c:v>0.43999956000000001</c:v>
                </c:pt>
                <c:pt idx="221">
                  <c:v>0.44199955800000001</c:v>
                </c:pt>
                <c:pt idx="222">
                  <c:v>0.44399955600000002</c:v>
                </c:pt>
                <c:pt idx="223">
                  <c:v>0.44599955400000002</c:v>
                </c:pt>
                <c:pt idx="224">
                  <c:v>0.44799955200000002</c:v>
                </c:pt>
                <c:pt idx="225">
                  <c:v>0.44999955000000003</c:v>
                </c:pt>
                <c:pt idx="226">
                  <c:v>0.45199954800000003</c:v>
                </c:pt>
                <c:pt idx="227">
                  <c:v>0.45399954600000003</c:v>
                </c:pt>
                <c:pt idx="228">
                  <c:v>0.45599954400000003</c:v>
                </c:pt>
                <c:pt idx="229">
                  <c:v>0.45799954200000004</c:v>
                </c:pt>
                <c:pt idx="230">
                  <c:v>0.45999954000000004</c:v>
                </c:pt>
                <c:pt idx="231">
                  <c:v>0.46199953800000004</c:v>
                </c:pt>
                <c:pt idx="232">
                  <c:v>0.46399953599999999</c:v>
                </c:pt>
                <c:pt idx="233">
                  <c:v>0.46599953399999999</c:v>
                </c:pt>
                <c:pt idx="234">
                  <c:v>0.467999532</c:v>
                </c:pt>
                <c:pt idx="235">
                  <c:v>0.46999953</c:v>
                </c:pt>
                <c:pt idx="236">
                  <c:v>0.471999528</c:v>
                </c:pt>
                <c:pt idx="237">
                  <c:v>0.473999526</c:v>
                </c:pt>
                <c:pt idx="238">
                  <c:v>0.47599952400000001</c:v>
                </c:pt>
                <c:pt idx="239">
                  <c:v>0.47799952200000001</c:v>
                </c:pt>
                <c:pt idx="240">
                  <c:v>0.47999952000000001</c:v>
                </c:pt>
                <c:pt idx="241">
                  <c:v>0.48199951800000002</c:v>
                </c:pt>
                <c:pt idx="242">
                  <c:v>0.48399951600000002</c:v>
                </c:pt>
                <c:pt idx="243">
                  <c:v>0.48599951400000002</c:v>
                </c:pt>
                <c:pt idx="244">
                  <c:v>0.48799951200000002</c:v>
                </c:pt>
                <c:pt idx="245">
                  <c:v>0.48999951000000003</c:v>
                </c:pt>
                <c:pt idx="246">
                  <c:v>0.49199950800000003</c:v>
                </c:pt>
                <c:pt idx="247">
                  <c:v>0.49399950600000003</c:v>
                </c:pt>
                <c:pt idx="248">
                  <c:v>0.49599950400000004</c:v>
                </c:pt>
                <c:pt idx="249">
                  <c:v>0.49799950200000004</c:v>
                </c:pt>
                <c:pt idx="250">
                  <c:v>0.49999950000000004</c:v>
                </c:pt>
                <c:pt idx="251">
                  <c:v>0.50199949799999999</c:v>
                </c:pt>
                <c:pt idx="252">
                  <c:v>0.50399949600000005</c:v>
                </c:pt>
                <c:pt idx="253">
                  <c:v>0.50599949399999999</c:v>
                </c:pt>
                <c:pt idx="254">
                  <c:v>0.50799949200000005</c:v>
                </c:pt>
                <c:pt idx="255">
                  <c:v>0.50999949</c:v>
                </c:pt>
                <c:pt idx="256">
                  <c:v>0.51199948800000006</c:v>
                </c:pt>
                <c:pt idx="257">
                  <c:v>0.51399948600000001</c:v>
                </c:pt>
                <c:pt idx="258">
                  <c:v>0.51599948400000006</c:v>
                </c:pt>
                <c:pt idx="259">
                  <c:v>0.51799948200000001</c:v>
                </c:pt>
                <c:pt idx="260">
                  <c:v>0.51999948000000007</c:v>
                </c:pt>
                <c:pt idx="261">
                  <c:v>0.52199947800000002</c:v>
                </c:pt>
                <c:pt idx="262">
                  <c:v>0.52399947599999996</c:v>
                </c:pt>
                <c:pt idx="263">
                  <c:v>0.52599947400000002</c:v>
                </c:pt>
                <c:pt idx="264">
                  <c:v>0.52799947199999997</c:v>
                </c:pt>
                <c:pt idx="265">
                  <c:v>0.52999947000000003</c:v>
                </c:pt>
                <c:pt idx="266">
                  <c:v>0.53199946799999998</c:v>
                </c:pt>
                <c:pt idx="267">
                  <c:v>0.53399946600000003</c:v>
                </c:pt>
                <c:pt idx="268">
                  <c:v>0.53599946399999998</c:v>
                </c:pt>
                <c:pt idx="269">
                  <c:v>0.53799946200000004</c:v>
                </c:pt>
                <c:pt idx="270">
                  <c:v>0.53999945999999999</c:v>
                </c:pt>
                <c:pt idx="271">
                  <c:v>0.54199945800000005</c:v>
                </c:pt>
                <c:pt idx="272">
                  <c:v>0.54399945599999999</c:v>
                </c:pt>
                <c:pt idx="273">
                  <c:v>0.54599945400000005</c:v>
                </c:pt>
                <c:pt idx="274">
                  <c:v>0.547999452</c:v>
                </c:pt>
                <c:pt idx="275">
                  <c:v>0.54999945000000006</c:v>
                </c:pt>
                <c:pt idx="276">
                  <c:v>0.551999448</c:v>
                </c:pt>
                <c:pt idx="277">
                  <c:v>0.55399944600000006</c:v>
                </c:pt>
                <c:pt idx="278">
                  <c:v>0.55599944400000001</c:v>
                </c:pt>
                <c:pt idx="279">
                  <c:v>0.55799944200000007</c:v>
                </c:pt>
                <c:pt idx="280">
                  <c:v>0.55999944000000001</c:v>
                </c:pt>
                <c:pt idx="281">
                  <c:v>0.56199943800000007</c:v>
                </c:pt>
                <c:pt idx="282">
                  <c:v>0.56399943600000002</c:v>
                </c:pt>
                <c:pt idx="283">
                  <c:v>0.56599943399999997</c:v>
                </c:pt>
                <c:pt idx="284">
                  <c:v>0.56799943200000003</c:v>
                </c:pt>
                <c:pt idx="285">
                  <c:v>0.56999942999999997</c:v>
                </c:pt>
                <c:pt idx="286">
                  <c:v>0.57199942800000003</c:v>
                </c:pt>
                <c:pt idx="287">
                  <c:v>0.57399942599999998</c:v>
                </c:pt>
                <c:pt idx="288">
                  <c:v>0.57599942400000004</c:v>
                </c:pt>
                <c:pt idx="289">
                  <c:v>0.57799942199999998</c:v>
                </c:pt>
                <c:pt idx="290">
                  <c:v>0.57999942000000004</c:v>
                </c:pt>
                <c:pt idx="291">
                  <c:v>0.58199941799999999</c:v>
                </c:pt>
                <c:pt idx="292">
                  <c:v>0.58399941600000005</c:v>
                </c:pt>
                <c:pt idx="293">
                  <c:v>0.585999414</c:v>
                </c:pt>
                <c:pt idx="294">
                  <c:v>0.58799941200000005</c:v>
                </c:pt>
                <c:pt idx="295">
                  <c:v>0.58999941</c:v>
                </c:pt>
                <c:pt idx="296">
                  <c:v>0.59199940800000006</c:v>
                </c:pt>
                <c:pt idx="297">
                  <c:v>0.59399940600000001</c:v>
                </c:pt>
                <c:pt idx="298">
                  <c:v>0.59599940400000007</c:v>
                </c:pt>
                <c:pt idx="299">
                  <c:v>0.59799940200000001</c:v>
                </c:pt>
                <c:pt idx="300">
                  <c:v>0.59999940000000007</c:v>
                </c:pt>
                <c:pt idx="301">
                  <c:v>0.60199939800000002</c:v>
                </c:pt>
                <c:pt idx="302">
                  <c:v>0.60399939599999997</c:v>
                </c:pt>
                <c:pt idx="303">
                  <c:v>0.60599939400000002</c:v>
                </c:pt>
                <c:pt idx="304">
                  <c:v>0.60799939199999997</c:v>
                </c:pt>
                <c:pt idx="305">
                  <c:v>0.60999939000000003</c:v>
                </c:pt>
                <c:pt idx="306">
                  <c:v>0.61199938799999998</c:v>
                </c:pt>
                <c:pt idx="307">
                  <c:v>0.61399938600000004</c:v>
                </c:pt>
                <c:pt idx="308">
                  <c:v>0.61599938399999998</c:v>
                </c:pt>
                <c:pt idx="309">
                  <c:v>0.61799938200000004</c:v>
                </c:pt>
                <c:pt idx="310">
                  <c:v>0.61999937999999999</c:v>
                </c:pt>
                <c:pt idx="311">
                  <c:v>0.62199937800000005</c:v>
                </c:pt>
                <c:pt idx="312">
                  <c:v>0.62399937599999999</c:v>
                </c:pt>
                <c:pt idx="313">
                  <c:v>0.62599937400000005</c:v>
                </c:pt>
                <c:pt idx="314">
                  <c:v>0.627999372</c:v>
                </c:pt>
                <c:pt idx="315">
                  <c:v>0.62999937000000006</c:v>
                </c:pt>
                <c:pt idx="316">
                  <c:v>0.63199936800000001</c:v>
                </c:pt>
                <c:pt idx="317">
                  <c:v>0.63399936600000006</c:v>
                </c:pt>
                <c:pt idx="318">
                  <c:v>0.63599936400000001</c:v>
                </c:pt>
                <c:pt idx="319">
                  <c:v>0.63799936200000007</c:v>
                </c:pt>
                <c:pt idx="320">
                  <c:v>0.63999936000000002</c:v>
                </c:pt>
                <c:pt idx="321">
                  <c:v>0.64199935800000008</c:v>
                </c:pt>
                <c:pt idx="322">
                  <c:v>0.64399935600000002</c:v>
                </c:pt>
                <c:pt idx="323">
                  <c:v>0.64599935399999997</c:v>
                </c:pt>
                <c:pt idx="324">
                  <c:v>0.64799935200000003</c:v>
                </c:pt>
                <c:pt idx="325">
                  <c:v>0.64999934999999998</c:v>
                </c:pt>
                <c:pt idx="326">
                  <c:v>0.65199934800000003</c:v>
                </c:pt>
                <c:pt idx="327">
                  <c:v>0.65399934599999998</c:v>
                </c:pt>
                <c:pt idx="328">
                  <c:v>0.65599934400000004</c:v>
                </c:pt>
                <c:pt idx="329">
                  <c:v>0.65799934199999999</c:v>
                </c:pt>
                <c:pt idx="330">
                  <c:v>0.65999934000000005</c:v>
                </c:pt>
                <c:pt idx="331">
                  <c:v>0.66199933799999999</c:v>
                </c:pt>
                <c:pt idx="332">
                  <c:v>0.66399933600000005</c:v>
                </c:pt>
                <c:pt idx="333">
                  <c:v>0.665999334</c:v>
                </c:pt>
                <c:pt idx="334">
                  <c:v>0.66799933200000006</c:v>
                </c:pt>
                <c:pt idx="335">
                  <c:v>0.66999933</c:v>
                </c:pt>
                <c:pt idx="336">
                  <c:v>0.67199932800000006</c:v>
                </c:pt>
                <c:pt idx="337">
                  <c:v>0.67399932600000001</c:v>
                </c:pt>
                <c:pt idx="338">
                  <c:v>0.67599932400000007</c:v>
                </c:pt>
                <c:pt idx="339">
                  <c:v>0.67799932200000002</c:v>
                </c:pt>
                <c:pt idx="340">
                  <c:v>0.67999932000000007</c:v>
                </c:pt>
                <c:pt idx="341">
                  <c:v>0.68199931800000002</c:v>
                </c:pt>
                <c:pt idx="342">
                  <c:v>0.68399931599999997</c:v>
                </c:pt>
                <c:pt idx="343">
                  <c:v>0.68599931400000003</c:v>
                </c:pt>
                <c:pt idx="344">
                  <c:v>0.68799931199999997</c:v>
                </c:pt>
                <c:pt idx="345">
                  <c:v>0.68999931000000003</c:v>
                </c:pt>
                <c:pt idx="346">
                  <c:v>0.69199930799999998</c:v>
                </c:pt>
                <c:pt idx="347">
                  <c:v>0.69399930600000004</c:v>
                </c:pt>
                <c:pt idx="348">
                  <c:v>0.69599930399999999</c:v>
                </c:pt>
                <c:pt idx="349">
                  <c:v>0.69799930200000004</c:v>
                </c:pt>
                <c:pt idx="350">
                  <c:v>0.69999929999999999</c:v>
                </c:pt>
                <c:pt idx="351">
                  <c:v>0.70199929800000005</c:v>
                </c:pt>
                <c:pt idx="352">
                  <c:v>0.703999296</c:v>
                </c:pt>
                <c:pt idx="353">
                  <c:v>0.70599929400000005</c:v>
                </c:pt>
                <c:pt idx="354">
                  <c:v>0.707999292</c:v>
                </c:pt>
                <c:pt idx="355">
                  <c:v>0.70999929000000006</c:v>
                </c:pt>
                <c:pt idx="356">
                  <c:v>0.71199928800000001</c:v>
                </c:pt>
                <c:pt idx="357">
                  <c:v>0.71399928600000007</c:v>
                </c:pt>
                <c:pt idx="358">
                  <c:v>0.71599928400000001</c:v>
                </c:pt>
                <c:pt idx="359">
                  <c:v>0.71799928200000007</c:v>
                </c:pt>
                <c:pt idx="360">
                  <c:v>0.71999928000000002</c:v>
                </c:pt>
                <c:pt idx="361">
                  <c:v>0.72199927800000008</c:v>
                </c:pt>
                <c:pt idx="362">
                  <c:v>0.72399927600000002</c:v>
                </c:pt>
                <c:pt idx="363">
                  <c:v>0.72599927399999997</c:v>
                </c:pt>
                <c:pt idx="364">
                  <c:v>0.72799927200000003</c:v>
                </c:pt>
                <c:pt idx="365">
                  <c:v>0.72999926999999998</c:v>
                </c:pt>
                <c:pt idx="366">
                  <c:v>0.73199926800000004</c:v>
                </c:pt>
                <c:pt idx="367">
                  <c:v>0.73399926599999998</c:v>
                </c:pt>
                <c:pt idx="368">
                  <c:v>0.73599926400000004</c:v>
                </c:pt>
                <c:pt idx="369">
                  <c:v>0.73799926199999999</c:v>
                </c:pt>
                <c:pt idx="370">
                  <c:v>0.73999926000000005</c:v>
                </c:pt>
                <c:pt idx="371">
                  <c:v>0.74199925799999999</c:v>
                </c:pt>
                <c:pt idx="372">
                  <c:v>0.74399925600000005</c:v>
                </c:pt>
                <c:pt idx="373">
                  <c:v>0.745999254</c:v>
                </c:pt>
                <c:pt idx="374">
                  <c:v>0.74799925200000006</c:v>
                </c:pt>
                <c:pt idx="375">
                  <c:v>0.74999925000000001</c:v>
                </c:pt>
                <c:pt idx="376">
                  <c:v>0.75199924800000006</c:v>
                </c:pt>
                <c:pt idx="377">
                  <c:v>0.75399924600000001</c:v>
                </c:pt>
                <c:pt idx="378">
                  <c:v>0.75599924400000007</c:v>
                </c:pt>
                <c:pt idx="379">
                  <c:v>0.75799924200000002</c:v>
                </c:pt>
                <c:pt idx="380">
                  <c:v>0.75999924000000008</c:v>
                </c:pt>
                <c:pt idx="381">
                  <c:v>0.76199923800000002</c:v>
                </c:pt>
                <c:pt idx="382">
                  <c:v>0.76399923599999997</c:v>
                </c:pt>
                <c:pt idx="383">
                  <c:v>0.76599923400000003</c:v>
                </c:pt>
                <c:pt idx="384">
                  <c:v>0.76799923199999998</c:v>
                </c:pt>
                <c:pt idx="385">
                  <c:v>0.76999923000000003</c:v>
                </c:pt>
                <c:pt idx="386">
                  <c:v>0.77199922799999998</c:v>
                </c:pt>
                <c:pt idx="387">
                  <c:v>0.77399922600000004</c:v>
                </c:pt>
                <c:pt idx="388">
                  <c:v>0.77599922399999999</c:v>
                </c:pt>
                <c:pt idx="389">
                  <c:v>0.77799922200000005</c:v>
                </c:pt>
                <c:pt idx="390">
                  <c:v>0.77999921999999999</c:v>
                </c:pt>
                <c:pt idx="391">
                  <c:v>0.78199921800000005</c:v>
                </c:pt>
                <c:pt idx="392">
                  <c:v>0.783999216</c:v>
                </c:pt>
                <c:pt idx="393">
                  <c:v>0.78599921400000006</c:v>
                </c:pt>
                <c:pt idx="394">
                  <c:v>0.787999212</c:v>
                </c:pt>
                <c:pt idx="395">
                  <c:v>0.78999921000000006</c:v>
                </c:pt>
                <c:pt idx="396">
                  <c:v>0.79199920800000001</c:v>
                </c:pt>
                <c:pt idx="397">
                  <c:v>0.79399920600000007</c:v>
                </c:pt>
                <c:pt idx="398">
                  <c:v>0.79599920400000002</c:v>
                </c:pt>
                <c:pt idx="399">
                  <c:v>0.79799920200000007</c:v>
                </c:pt>
                <c:pt idx="400">
                  <c:v>0.79999920000000002</c:v>
                </c:pt>
                <c:pt idx="401">
                  <c:v>0.80199919800000008</c:v>
                </c:pt>
                <c:pt idx="402">
                  <c:v>0.80399919600000003</c:v>
                </c:pt>
                <c:pt idx="403">
                  <c:v>0.80599919399999997</c:v>
                </c:pt>
                <c:pt idx="404">
                  <c:v>0.80799919200000003</c:v>
                </c:pt>
                <c:pt idx="405">
                  <c:v>0.80999918999999998</c:v>
                </c:pt>
                <c:pt idx="406">
                  <c:v>0.81199918800000004</c:v>
                </c:pt>
                <c:pt idx="407">
                  <c:v>0.81399918599999999</c:v>
                </c:pt>
                <c:pt idx="408">
                  <c:v>0.81599918400000004</c:v>
                </c:pt>
                <c:pt idx="409">
                  <c:v>0.81799918199999999</c:v>
                </c:pt>
                <c:pt idx="410">
                  <c:v>0.81999918000000005</c:v>
                </c:pt>
                <c:pt idx="411">
                  <c:v>0.821999178</c:v>
                </c:pt>
                <c:pt idx="412">
                  <c:v>0.82399917600000006</c:v>
                </c:pt>
                <c:pt idx="413">
                  <c:v>0.825999174</c:v>
                </c:pt>
                <c:pt idx="414">
                  <c:v>0.82799917200000006</c:v>
                </c:pt>
                <c:pt idx="415">
                  <c:v>0.82999917000000001</c:v>
                </c:pt>
                <c:pt idx="416">
                  <c:v>0.83199916800000007</c:v>
                </c:pt>
                <c:pt idx="417">
                  <c:v>0.83399916600000001</c:v>
                </c:pt>
                <c:pt idx="418">
                  <c:v>0.83599916400000007</c:v>
                </c:pt>
                <c:pt idx="419">
                  <c:v>0.83799916200000002</c:v>
                </c:pt>
                <c:pt idx="420">
                  <c:v>0.83999916000000008</c:v>
                </c:pt>
                <c:pt idx="421">
                  <c:v>0.84199915800000003</c:v>
                </c:pt>
                <c:pt idx="422">
                  <c:v>0.84399915599999997</c:v>
                </c:pt>
                <c:pt idx="423">
                  <c:v>0.84599915400000003</c:v>
                </c:pt>
                <c:pt idx="424">
                  <c:v>0.84799915199999998</c:v>
                </c:pt>
                <c:pt idx="425">
                  <c:v>0.84999915000000004</c:v>
                </c:pt>
                <c:pt idx="426">
                  <c:v>0.85199914799999998</c:v>
                </c:pt>
                <c:pt idx="427">
                  <c:v>0.85399914600000004</c:v>
                </c:pt>
                <c:pt idx="428">
                  <c:v>0.85599914399999999</c:v>
                </c:pt>
                <c:pt idx="429">
                  <c:v>0.85799914200000005</c:v>
                </c:pt>
                <c:pt idx="430">
                  <c:v>0.85999914</c:v>
                </c:pt>
                <c:pt idx="431">
                  <c:v>0.86199913800000005</c:v>
                </c:pt>
                <c:pt idx="432">
                  <c:v>0.863999136</c:v>
                </c:pt>
                <c:pt idx="433">
                  <c:v>0.86599913400000006</c:v>
                </c:pt>
                <c:pt idx="434">
                  <c:v>0.86799913200000001</c:v>
                </c:pt>
                <c:pt idx="435">
                  <c:v>0.86999913000000006</c:v>
                </c:pt>
                <c:pt idx="436">
                  <c:v>0.87199912800000001</c:v>
                </c:pt>
                <c:pt idx="437">
                  <c:v>0.87399912600000007</c:v>
                </c:pt>
                <c:pt idx="438">
                  <c:v>0.87599912400000002</c:v>
                </c:pt>
                <c:pt idx="439">
                  <c:v>0.87799912200000008</c:v>
                </c:pt>
                <c:pt idx="440">
                  <c:v>0.87999912000000002</c:v>
                </c:pt>
                <c:pt idx="441">
                  <c:v>0.88199911800000008</c:v>
                </c:pt>
                <c:pt idx="442">
                  <c:v>0.88399911600000003</c:v>
                </c:pt>
                <c:pt idx="443">
                  <c:v>0.88599911399999998</c:v>
                </c:pt>
                <c:pt idx="444">
                  <c:v>0.88799911200000003</c:v>
                </c:pt>
                <c:pt idx="445">
                  <c:v>0.88999910999999998</c:v>
                </c:pt>
                <c:pt idx="446">
                  <c:v>0.89199910800000004</c:v>
                </c:pt>
                <c:pt idx="447">
                  <c:v>0.89399910599999999</c:v>
                </c:pt>
                <c:pt idx="448">
                  <c:v>0.89599910400000005</c:v>
                </c:pt>
                <c:pt idx="449">
                  <c:v>0.89799910199999999</c:v>
                </c:pt>
                <c:pt idx="450">
                  <c:v>0.89999910000000005</c:v>
                </c:pt>
                <c:pt idx="451">
                  <c:v>0.901999098</c:v>
                </c:pt>
                <c:pt idx="452">
                  <c:v>0.90399909600000006</c:v>
                </c:pt>
                <c:pt idx="453">
                  <c:v>0.905999094</c:v>
                </c:pt>
                <c:pt idx="454">
                  <c:v>0.90799909200000006</c:v>
                </c:pt>
                <c:pt idx="455">
                  <c:v>0.90999909000000001</c:v>
                </c:pt>
                <c:pt idx="456">
                  <c:v>0.91199908800000007</c:v>
                </c:pt>
                <c:pt idx="457">
                  <c:v>0.91399908600000002</c:v>
                </c:pt>
                <c:pt idx="458">
                  <c:v>0.91599908400000007</c:v>
                </c:pt>
                <c:pt idx="459">
                  <c:v>0.91799908200000002</c:v>
                </c:pt>
                <c:pt idx="460">
                  <c:v>0.91999908000000008</c:v>
                </c:pt>
                <c:pt idx="461">
                  <c:v>0.92199907800000003</c:v>
                </c:pt>
                <c:pt idx="462">
                  <c:v>0.92399907600000009</c:v>
                </c:pt>
                <c:pt idx="463">
                  <c:v>0.92599907400000003</c:v>
                </c:pt>
                <c:pt idx="464">
                  <c:v>0.92799907199999998</c:v>
                </c:pt>
                <c:pt idx="465">
                  <c:v>0.92999907000000004</c:v>
                </c:pt>
                <c:pt idx="466">
                  <c:v>0.93199906799999999</c:v>
                </c:pt>
                <c:pt idx="467">
                  <c:v>0.93399906600000004</c:v>
                </c:pt>
                <c:pt idx="468">
                  <c:v>0.93599906399999999</c:v>
                </c:pt>
                <c:pt idx="469">
                  <c:v>0.93799906200000005</c:v>
                </c:pt>
                <c:pt idx="470">
                  <c:v>0.93999906</c:v>
                </c:pt>
                <c:pt idx="471">
                  <c:v>0.94199905800000006</c:v>
                </c:pt>
                <c:pt idx="472">
                  <c:v>0.943999056</c:v>
                </c:pt>
                <c:pt idx="473">
                  <c:v>0.94599905400000006</c:v>
                </c:pt>
                <c:pt idx="474">
                  <c:v>0.94799905200000001</c:v>
                </c:pt>
                <c:pt idx="475">
                  <c:v>0.94999905000000007</c:v>
                </c:pt>
                <c:pt idx="476">
                  <c:v>0.95199904800000001</c:v>
                </c:pt>
                <c:pt idx="477">
                  <c:v>0.95399904600000007</c:v>
                </c:pt>
                <c:pt idx="478">
                  <c:v>0.95599904400000002</c:v>
                </c:pt>
                <c:pt idx="479">
                  <c:v>0.95799904200000008</c:v>
                </c:pt>
                <c:pt idx="480">
                  <c:v>0.95999904000000003</c:v>
                </c:pt>
                <c:pt idx="481">
                  <c:v>0.96199903800000008</c:v>
                </c:pt>
                <c:pt idx="482">
                  <c:v>0.96399903600000003</c:v>
                </c:pt>
                <c:pt idx="483">
                  <c:v>0.96599903399999998</c:v>
                </c:pt>
                <c:pt idx="484">
                  <c:v>0.96799903200000004</c:v>
                </c:pt>
                <c:pt idx="485">
                  <c:v>0.96999902999999998</c:v>
                </c:pt>
                <c:pt idx="486">
                  <c:v>0.97199902800000004</c:v>
                </c:pt>
                <c:pt idx="487">
                  <c:v>0.97399902599999999</c:v>
                </c:pt>
                <c:pt idx="488">
                  <c:v>0.97599902400000005</c:v>
                </c:pt>
                <c:pt idx="489">
                  <c:v>0.977999022</c:v>
                </c:pt>
                <c:pt idx="490">
                  <c:v>0.97999902000000005</c:v>
                </c:pt>
                <c:pt idx="491">
                  <c:v>0.981999018</c:v>
                </c:pt>
                <c:pt idx="492">
                  <c:v>0.98399901600000006</c:v>
                </c:pt>
                <c:pt idx="493">
                  <c:v>0.98599901400000001</c:v>
                </c:pt>
                <c:pt idx="494">
                  <c:v>0.98799901200000007</c:v>
                </c:pt>
                <c:pt idx="495">
                  <c:v>0.98999901000000001</c:v>
                </c:pt>
                <c:pt idx="496">
                  <c:v>0.99199900800000007</c:v>
                </c:pt>
                <c:pt idx="497">
                  <c:v>0.99399900600000002</c:v>
                </c:pt>
                <c:pt idx="498">
                  <c:v>0.99599900400000008</c:v>
                </c:pt>
                <c:pt idx="499">
                  <c:v>0.99799900200000002</c:v>
                </c:pt>
                <c:pt idx="500">
                  <c:v>0.99999900000000008</c:v>
                </c:pt>
                <c:pt idx="501">
                  <c:v>1.0019989980000001</c:v>
                </c:pt>
                <c:pt idx="502">
                  <c:v>1.003998996</c:v>
                </c:pt>
                <c:pt idx="503">
                  <c:v>1.005998994</c:v>
                </c:pt>
                <c:pt idx="504">
                  <c:v>1.0079989920000001</c:v>
                </c:pt>
                <c:pt idx="505">
                  <c:v>1.0099989899999999</c:v>
                </c:pt>
                <c:pt idx="506">
                  <c:v>1.011998988</c:v>
                </c:pt>
                <c:pt idx="507">
                  <c:v>1.013998986</c:v>
                </c:pt>
                <c:pt idx="508">
                  <c:v>1.0159989840000001</c:v>
                </c:pt>
                <c:pt idx="509">
                  <c:v>1.0179989819999999</c:v>
                </c:pt>
                <c:pt idx="510">
                  <c:v>1.01999898</c:v>
                </c:pt>
                <c:pt idx="511">
                  <c:v>1.0219989780000001</c:v>
                </c:pt>
                <c:pt idx="512">
                  <c:v>1.0239989760000001</c:v>
                </c:pt>
                <c:pt idx="513">
                  <c:v>1.025998974</c:v>
                </c:pt>
                <c:pt idx="514">
                  <c:v>1.027998972</c:v>
                </c:pt>
                <c:pt idx="515">
                  <c:v>1.0299989700000001</c:v>
                </c:pt>
                <c:pt idx="516">
                  <c:v>1.0319989680000001</c:v>
                </c:pt>
                <c:pt idx="517">
                  <c:v>1.033998966</c:v>
                </c:pt>
                <c:pt idx="518">
                  <c:v>1.035998964</c:v>
                </c:pt>
                <c:pt idx="519">
                  <c:v>1.0379989620000001</c:v>
                </c:pt>
                <c:pt idx="520">
                  <c:v>1.0399989600000001</c:v>
                </c:pt>
                <c:pt idx="521">
                  <c:v>1.041998958</c:v>
                </c:pt>
                <c:pt idx="522">
                  <c:v>1.043998956</c:v>
                </c:pt>
                <c:pt idx="523">
                  <c:v>1.0459989540000001</c:v>
                </c:pt>
                <c:pt idx="524">
                  <c:v>1.0479989519999999</c:v>
                </c:pt>
                <c:pt idx="525">
                  <c:v>1.04999895</c:v>
                </c:pt>
                <c:pt idx="526">
                  <c:v>1.051998948</c:v>
                </c:pt>
                <c:pt idx="527">
                  <c:v>1.0539989460000001</c:v>
                </c:pt>
                <c:pt idx="528">
                  <c:v>1.0559989439999999</c:v>
                </c:pt>
                <c:pt idx="529">
                  <c:v>1.057998942</c:v>
                </c:pt>
                <c:pt idx="530">
                  <c:v>1.0599989400000001</c:v>
                </c:pt>
                <c:pt idx="531">
                  <c:v>1.0619989380000001</c:v>
                </c:pt>
                <c:pt idx="532">
                  <c:v>1.063998936</c:v>
                </c:pt>
                <c:pt idx="533">
                  <c:v>1.065998934</c:v>
                </c:pt>
                <c:pt idx="534">
                  <c:v>1.0679989320000001</c:v>
                </c:pt>
                <c:pt idx="535">
                  <c:v>1.0699989300000001</c:v>
                </c:pt>
                <c:pt idx="536">
                  <c:v>1.071998928</c:v>
                </c:pt>
                <c:pt idx="537">
                  <c:v>1.073998926</c:v>
                </c:pt>
                <c:pt idx="538">
                  <c:v>1.0759989240000001</c:v>
                </c:pt>
                <c:pt idx="539">
                  <c:v>1.0779989220000001</c:v>
                </c:pt>
                <c:pt idx="540">
                  <c:v>1.07999892</c:v>
                </c:pt>
                <c:pt idx="541">
                  <c:v>1.081998918</c:v>
                </c:pt>
                <c:pt idx="542">
                  <c:v>1.0839989160000001</c:v>
                </c:pt>
                <c:pt idx="543">
                  <c:v>1.0859989139999999</c:v>
                </c:pt>
                <c:pt idx="544">
                  <c:v>1.087998912</c:v>
                </c:pt>
                <c:pt idx="545">
                  <c:v>1.08999891</c:v>
                </c:pt>
                <c:pt idx="546">
                  <c:v>1.0919989080000001</c:v>
                </c:pt>
                <c:pt idx="547">
                  <c:v>1.0939989059999999</c:v>
                </c:pt>
                <c:pt idx="548">
                  <c:v>1.095998904</c:v>
                </c:pt>
                <c:pt idx="549">
                  <c:v>1.0979989020000001</c:v>
                </c:pt>
                <c:pt idx="550">
                  <c:v>1.0999989000000001</c:v>
                </c:pt>
                <c:pt idx="551">
                  <c:v>1.1019988979999999</c:v>
                </c:pt>
                <c:pt idx="552">
                  <c:v>1.103998896</c:v>
                </c:pt>
                <c:pt idx="553">
                  <c:v>1.1059988940000001</c:v>
                </c:pt>
                <c:pt idx="554">
                  <c:v>1.1079988920000001</c:v>
                </c:pt>
                <c:pt idx="555">
                  <c:v>1.10999889</c:v>
                </c:pt>
                <c:pt idx="556">
                  <c:v>1.111998888</c:v>
                </c:pt>
                <c:pt idx="557">
                  <c:v>1.1139988860000001</c:v>
                </c:pt>
                <c:pt idx="558">
                  <c:v>1.1159988840000001</c:v>
                </c:pt>
                <c:pt idx="559">
                  <c:v>1.117998882</c:v>
                </c:pt>
                <c:pt idx="560">
                  <c:v>1.11999888</c:v>
                </c:pt>
                <c:pt idx="561">
                  <c:v>1.1219988780000001</c:v>
                </c:pt>
                <c:pt idx="562">
                  <c:v>1.1239988760000001</c:v>
                </c:pt>
                <c:pt idx="563">
                  <c:v>1.125998874</c:v>
                </c:pt>
                <c:pt idx="564">
                  <c:v>1.127998872</c:v>
                </c:pt>
                <c:pt idx="565">
                  <c:v>1.1299988700000001</c:v>
                </c:pt>
                <c:pt idx="566">
                  <c:v>1.1319988679999999</c:v>
                </c:pt>
                <c:pt idx="567">
                  <c:v>1.133998866</c:v>
                </c:pt>
                <c:pt idx="568">
                  <c:v>1.1359988640000001</c:v>
                </c:pt>
                <c:pt idx="569">
                  <c:v>1.1379988620000001</c:v>
                </c:pt>
                <c:pt idx="570">
                  <c:v>1.1399988599999999</c:v>
                </c:pt>
                <c:pt idx="571">
                  <c:v>1.141998858</c:v>
                </c:pt>
                <c:pt idx="572">
                  <c:v>1.1439988560000001</c:v>
                </c:pt>
                <c:pt idx="573">
                  <c:v>1.1459988540000001</c:v>
                </c:pt>
                <c:pt idx="574">
                  <c:v>1.147998852</c:v>
                </c:pt>
                <c:pt idx="575">
                  <c:v>1.14999885</c:v>
                </c:pt>
                <c:pt idx="576">
                  <c:v>1.1519988480000001</c:v>
                </c:pt>
                <c:pt idx="577">
                  <c:v>1.1539988460000001</c:v>
                </c:pt>
                <c:pt idx="578">
                  <c:v>1.155998844</c:v>
                </c:pt>
                <c:pt idx="579">
                  <c:v>1.157998842</c:v>
                </c:pt>
                <c:pt idx="580">
                  <c:v>1.1599988400000001</c:v>
                </c:pt>
                <c:pt idx="581">
                  <c:v>1.1619988380000001</c:v>
                </c:pt>
                <c:pt idx="582">
                  <c:v>1.163998836</c:v>
                </c:pt>
                <c:pt idx="583">
                  <c:v>1.165998834</c:v>
                </c:pt>
                <c:pt idx="584">
                  <c:v>1.1679988320000001</c:v>
                </c:pt>
                <c:pt idx="585">
                  <c:v>1.1699988299999999</c:v>
                </c:pt>
                <c:pt idx="586">
                  <c:v>1.171998828</c:v>
                </c:pt>
                <c:pt idx="587">
                  <c:v>1.1739988260000001</c:v>
                </c:pt>
                <c:pt idx="588">
                  <c:v>1.1759988240000001</c:v>
                </c:pt>
                <c:pt idx="589">
                  <c:v>1.1779988219999999</c:v>
                </c:pt>
                <c:pt idx="590">
                  <c:v>1.17999882</c:v>
                </c:pt>
                <c:pt idx="591">
                  <c:v>1.1819988180000001</c:v>
                </c:pt>
                <c:pt idx="592">
                  <c:v>1.1839988160000001</c:v>
                </c:pt>
                <c:pt idx="593">
                  <c:v>1.185998814</c:v>
                </c:pt>
                <c:pt idx="594">
                  <c:v>1.187998812</c:v>
                </c:pt>
                <c:pt idx="595">
                  <c:v>1.1899988100000001</c:v>
                </c:pt>
                <c:pt idx="596">
                  <c:v>1.1919988080000001</c:v>
                </c:pt>
                <c:pt idx="597">
                  <c:v>1.193998806</c:v>
                </c:pt>
                <c:pt idx="598">
                  <c:v>1.195998804</c:v>
                </c:pt>
                <c:pt idx="599">
                  <c:v>1.1979988020000001</c:v>
                </c:pt>
                <c:pt idx="600">
                  <c:v>1.1999988000000001</c:v>
                </c:pt>
                <c:pt idx="601">
                  <c:v>1.201998798</c:v>
                </c:pt>
                <c:pt idx="602">
                  <c:v>1.203998796</c:v>
                </c:pt>
                <c:pt idx="603">
                  <c:v>1.2059987940000001</c:v>
                </c:pt>
                <c:pt idx="604">
                  <c:v>1.2079987919999999</c:v>
                </c:pt>
                <c:pt idx="605">
                  <c:v>1.20999879</c:v>
                </c:pt>
                <c:pt idx="606">
                  <c:v>1.211998788</c:v>
                </c:pt>
                <c:pt idx="607">
                  <c:v>1.2139987860000001</c:v>
                </c:pt>
                <c:pt idx="608">
                  <c:v>1.2159987839999999</c:v>
                </c:pt>
                <c:pt idx="609">
                  <c:v>1.217998782</c:v>
                </c:pt>
                <c:pt idx="610">
                  <c:v>1.2199987800000001</c:v>
                </c:pt>
                <c:pt idx="611">
                  <c:v>1.2219987780000001</c:v>
                </c:pt>
                <c:pt idx="612">
                  <c:v>1.223998776</c:v>
                </c:pt>
                <c:pt idx="613">
                  <c:v>1.225998774</c:v>
                </c:pt>
                <c:pt idx="614">
                  <c:v>1.2279987720000001</c:v>
                </c:pt>
                <c:pt idx="615">
                  <c:v>1.2299987700000001</c:v>
                </c:pt>
                <c:pt idx="616">
                  <c:v>1.231998768</c:v>
                </c:pt>
                <c:pt idx="617">
                  <c:v>1.233998766</c:v>
                </c:pt>
                <c:pt idx="618">
                  <c:v>1.2359987640000001</c:v>
                </c:pt>
                <c:pt idx="619">
                  <c:v>1.2379987620000001</c:v>
                </c:pt>
                <c:pt idx="620">
                  <c:v>1.23999876</c:v>
                </c:pt>
                <c:pt idx="621">
                  <c:v>1.241998758</c:v>
                </c:pt>
                <c:pt idx="622">
                  <c:v>1.2439987560000001</c:v>
                </c:pt>
                <c:pt idx="623">
                  <c:v>1.2459987539999999</c:v>
                </c:pt>
                <c:pt idx="624">
                  <c:v>1.247998752</c:v>
                </c:pt>
                <c:pt idx="625">
                  <c:v>1.24999875</c:v>
                </c:pt>
                <c:pt idx="626">
                  <c:v>1.2519987480000001</c:v>
                </c:pt>
                <c:pt idx="627">
                  <c:v>1.2539987459999999</c:v>
                </c:pt>
                <c:pt idx="628">
                  <c:v>1.255998744</c:v>
                </c:pt>
                <c:pt idx="629">
                  <c:v>1.2579987420000001</c:v>
                </c:pt>
                <c:pt idx="630">
                  <c:v>1.2599987400000001</c:v>
                </c:pt>
                <c:pt idx="631">
                  <c:v>1.261998738</c:v>
                </c:pt>
                <c:pt idx="632">
                  <c:v>1.263998736</c:v>
                </c:pt>
                <c:pt idx="633">
                  <c:v>1.2659987340000001</c:v>
                </c:pt>
                <c:pt idx="634">
                  <c:v>1.2679987320000001</c:v>
                </c:pt>
                <c:pt idx="635">
                  <c:v>1.26999873</c:v>
                </c:pt>
                <c:pt idx="636">
                  <c:v>1.271998728</c:v>
                </c:pt>
                <c:pt idx="637">
                  <c:v>1.2739987260000001</c:v>
                </c:pt>
                <c:pt idx="638">
                  <c:v>1.2759987240000001</c:v>
                </c:pt>
                <c:pt idx="639">
                  <c:v>1.277998722</c:v>
                </c:pt>
                <c:pt idx="640">
                  <c:v>1.27999872</c:v>
                </c:pt>
                <c:pt idx="641">
                  <c:v>1.2819987180000001</c:v>
                </c:pt>
                <c:pt idx="642">
                  <c:v>1.2839987160000002</c:v>
                </c:pt>
                <c:pt idx="643">
                  <c:v>1.285998714</c:v>
                </c:pt>
                <c:pt idx="644">
                  <c:v>1.287998712</c:v>
                </c:pt>
                <c:pt idx="645">
                  <c:v>1.2899987100000001</c:v>
                </c:pt>
                <c:pt idx="646">
                  <c:v>1.2919987079999999</c:v>
                </c:pt>
                <c:pt idx="647">
                  <c:v>1.293998706</c:v>
                </c:pt>
                <c:pt idx="648">
                  <c:v>1.2959987040000001</c:v>
                </c:pt>
                <c:pt idx="649">
                  <c:v>1.2979987020000001</c:v>
                </c:pt>
                <c:pt idx="650">
                  <c:v>1.2999987</c:v>
                </c:pt>
                <c:pt idx="651">
                  <c:v>1.301998698</c:v>
                </c:pt>
                <c:pt idx="652">
                  <c:v>1.3039986960000001</c:v>
                </c:pt>
                <c:pt idx="653">
                  <c:v>1.3059986940000001</c:v>
                </c:pt>
                <c:pt idx="654">
                  <c:v>1.307998692</c:v>
                </c:pt>
                <c:pt idx="655">
                  <c:v>1.30999869</c:v>
                </c:pt>
                <c:pt idx="656">
                  <c:v>1.3119986880000001</c:v>
                </c:pt>
                <c:pt idx="657">
                  <c:v>1.3139986860000001</c:v>
                </c:pt>
                <c:pt idx="658">
                  <c:v>1.315998684</c:v>
                </c:pt>
                <c:pt idx="659">
                  <c:v>1.317998682</c:v>
                </c:pt>
                <c:pt idx="660">
                  <c:v>1.3199986800000001</c:v>
                </c:pt>
                <c:pt idx="661">
                  <c:v>1.3219986780000001</c:v>
                </c:pt>
                <c:pt idx="662">
                  <c:v>1.323998676</c:v>
                </c:pt>
                <c:pt idx="663">
                  <c:v>1.325998674</c:v>
                </c:pt>
                <c:pt idx="664">
                  <c:v>1.3279986720000001</c:v>
                </c:pt>
                <c:pt idx="665">
                  <c:v>1.3299986699999999</c:v>
                </c:pt>
                <c:pt idx="666">
                  <c:v>1.331998668</c:v>
                </c:pt>
                <c:pt idx="667">
                  <c:v>1.3339986660000001</c:v>
                </c:pt>
                <c:pt idx="668">
                  <c:v>1.3359986640000001</c:v>
                </c:pt>
                <c:pt idx="669">
                  <c:v>1.3379986619999999</c:v>
                </c:pt>
                <c:pt idx="670">
                  <c:v>1.33999866</c:v>
                </c:pt>
                <c:pt idx="671">
                  <c:v>1.3419986580000001</c:v>
                </c:pt>
                <c:pt idx="672">
                  <c:v>1.3439986560000001</c:v>
                </c:pt>
                <c:pt idx="673">
                  <c:v>1.345998654</c:v>
                </c:pt>
                <c:pt idx="674">
                  <c:v>1.347998652</c:v>
                </c:pt>
                <c:pt idx="675">
                  <c:v>1.3499986500000001</c:v>
                </c:pt>
                <c:pt idx="676">
                  <c:v>1.3519986480000001</c:v>
                </c:pt>
                <c:pt idx="677">
                  <c:v>1.353998646</c:v>
                </c:pt>
                <c:pt idx="678">
                  <c:v>1.355998644</c:v>
                </c:pt>
                <c:pt idx="679">
                  <c:v>1.3579986420000001</c:v>
                </c:pt>
                <c:pt idx="680">
                  <c:v>1.3599986400000001</c:v>
                </c:pt>
                <c:pt idx="681">
                  <c:v>1.361998638</c:v>
                </c:pt>
                <c:pt idx="682">
                  <c:v>1.363998636</c:v>
                </c:pt>
                <c:pt idx="683">
                  <c:v>1.3659986340000001</c:v>
                </c:pt>
                <c:pt idx="684">
                  <c:v>1.3679986319999999</c:v>
                </c:pt>
                <c:pt idx="685">
                  <c:v>1.36999863</c:v>
                </c:pt>
                <c:pt idx="686">
                  <c:v>1.3719986280000001</c:v>
                </c:pt>
                <c:pt idx="687">
                  <c:v>1.3739986260000001</c:v>
                </c:pt>
                <c:pt idx="688">
                  <c:v>1.3759986239999999</c:v>
                </c:pt>
                <c:pt idx="689">
                  <c:v>1.377998622</c:v>
                </c:pt>
                <c:pt idx="690">
                  <c:v>1.3799986200000001</c:v>
                </c:pt>
                <c:pt idx="691">
                  <c:v>1.3819986180000001</c:v>
                </c:pt>
                <c:pt idx="692">
                  <c:v>1.383998616</c:v>
                </c:pt>
                <c:pt idx="693">
                  <c:v>1.385998614</c:v>
                </c:pt>
                <c:pt idx="694">
                  <c:v>1.3879986120000001</c:v>
                </c:pt>
                <c:pt idx="695">
                  <c:v>1.3899986100000001</c:v>
                </c:pt>
                <c:pt idx="696">
                  <c:v>1.391998608</c:v>
                </c:pt>
                <c:pt idx="697">
                  <c:v>1.393998606</c:v>
                </c:pt>
                <c:pt idx="698">
                  <c:v>1.3959986040000001</c:v>
                </c:pt>
                <c:pt idx="699">
                  <c:v>1.3979986020000001</c:v>
                </c:pt>
                <c:pt idx="700">
                  <c:v>1.3999986</c:v>
                </c:pt>
                <c:pt idx="701">
                  <c:v>1.401998598</c:v>
                </c:pt>
                <c:pt idx="702">
                  <c:v>1.4039985960000001</c:v>
                </c:pt>
                <c:pt idx="703">
                  <c:v>1.4059985940000002</c:v>
                </c:pt>
                <c:pt idx="704">
                  <c:v>1.407998592</c:v>
                </c:pt>
                <c:pt idx="705">
                  <c:v>1.4099985900000001</c:v>
                </c:pt>
                <c:pt idx="706">
                  <c:v>1.4119985880000001</c:v>
                </c:pt>
                <c:pt idx="707">
                  <c:v>1.4139985859999999</c:v>
                </c:pt>
                <c:pt idx="708">
                  <c:v>1.415998584</c:v>
                </c:pt>
                <c:pt idx="709">
                  <c:v>1.4179985820000001</c:v>
                </c:pt>
                <c:pt idx="710">
                  <c:v>1.4199985800000001</c:v>
                </c:pt>
                <c:pt idx="711">
                  <c:v>1.421998578</c:v>
                </c:pt>
                <c:pt idx="712">
                  <c:v>1.423998576</c:v>
                </c:pt>
                <c:pt idx="713">
                  <c:v>1.4259985740000001</c:v>
                </c:pt>
                <c:pt idx="714">
                  <c:v>1.4279985720000001</c:v>
                </c:pt>
                <c:pt idx="715">
                  <c:v>1.42999857</c:v>
                </c:pt>
                <c:pt idx="716">
                  <c:v>1.431998568</c:v>
                </c:pt>
                <c:pt idx="717">
                  <c:v>1.4339985660000001</c:v>
                </c:pt>
                <c:pt idx="718">
                  <c:v>1.4359985640000001</c:v>
                </c:pt>
                <c:pt idx="719">
                  <c:v>1.437998562</c:v>
                </c:pt>
                <c:pt idx="720">
                  <c:v>1.43999856</c:v>
                </c:pt>
                <c:pt idx="721">
                  <c:v>1.4419985580000001</c:v>
                </c:pt>
                <c:pt idx="722">
                  <c:v>1.4439985560000002</c:v>
                </c:pt>
                <c:pt idx="723">
                  <c:v>1.445998554</c:v>
                </c:pt>
                <c:pt idx="724">
                  <c:v>1.447998552</c:v>
                </c:pt>
                <c:pt idx="725">
                  <c:v>1.4499985500000001</c:v>
                </c:pt>
                <c:pt idx="726">
                  <c:v>1.4519985479999999</c:v>
                </c:pt>
                <c:pt idx="727">
                  <c:v>1.453998546</c:v>
                </c:pt>
                <c:pt idx="728">
                  <c:v>1.4559985440000001</c:v>
                </c:pt>
                <c:pt idx="729">
                  <c:v>1.4579985420000001</c:v>
                </c:pt>
                <c:pt idx="730">
                  <c:v>1.45999854</c:v>
                </c:pt>
                <c:pt idx="731">
                  <c:v>1.461998538</c:v>
                </c:pt>
                <c:pt idx="732">
                  <c:v>1.4639985360000001</c:v>
                </c:pt>
                <c:pt idx="733">
                  <c:v>1.4659985340000001</c:v>
                </c:pt>
                <c:pt idx="734">
                  <c:v>1.467998532</c:v>
                </c:pt>
                <c:pt idx="735">
                  <c:v>1.46999853</c:v>
                </c:pt>
                <c:pt idx="736">
                  <c:v>1.4719985280000001</c:v>
                </c:pt>
                <c:pt idx="737">
                  <c:v>1.4739985260000001</c:v>
                </c:pt>
                <c:pt idx="738">
                  <c:v>1.475998524</c:v>
                </c:pt>
                <c:pt idx="739">
                  <c:v>1.477998522</c:v>
                </c:pt>
                <c:pt idx="740">
                  <c:v>1.4799985200000001</c:v>
                </c:pt>
                <c:pt idx="741">
                  <c:v>1.4819985180000002</c:v>
                </c:pt>
                <c:pt idx="742">
                  <c:v>1.483998516</c:v>
                </c:pt>
                <c:pt idx="743">
                  <c:v>1.485998514</c:v>
                </c:pt>
                <c:pt idx="744">
                  <c:v>1.4879985120000001</c:v>
                </c:pt>
                <c:pt idx="745">
                  <c:v>1.4899985099999999</c:v>
                </c:pt>
                <c:pt idx="746">
                  <c:v>1.491998508</c:v>
                </c:pt>
                <c:pt idx="747">
                  <c:v>1.4939985060000001</c:v>
                </c:pt>
                <c:pt idx="748">
                  <c:v>1.4959985040000001</c:v>
                </c:pt>
                <c:pt idx="749">
                  <c:v>1.497998502</c:v>
                </c:pt>
                <c:pt idx="750">
                  <c:v>1.4999985</c:v>
                </c:pt>
                <c:pt idx="751">
                  <c:v>1.5019984980000001</c:v>
                </c:pt>
                <c:pt idx="752">
                  <c:v>1.5039984960000001</c:v>
                </c:pt>
                <c:pt idx="753">
                  <c:v>1.505998494</c:v>
                </c:pt>
                <c:pt idx="754">
                  <c:v>1.507998492</c:v>
                </c:pt>
                <c:pt idx="755">
                  <c:v>1.5099984900000001</c:v>
                </c:pt>
                <c:pt idx="756">
                  <c:v>1.5119984880000001</c:v>
                </c:pt>
                <c:pt idx="757">
                  <c:v>1.513998486</c:v>
                </c:pt>
                <c:pt idx="758">
                  <c:v>1.515998484</c:v>
                </c:pt>
                <c:pt idx="759">
                  <c:v>1.5179984820000001</c:v>
                </c:pt>
                <c:pt idx="760">
                  <c:v>1.5199984800000002</c:v>
                </c:pt>
                <c:pt idx="761">
                  <c:v>1.521998478</c:v>
                </c:pt>
                <c:pt idx="762">
                  <c:v>1.523998476</c:v>
                </c:pt>
                <c:pt idx="763">
                  <c:v>1.5259984740000001</c:v>
                </c:pt>
                <c:pt idx="764">
                  <c:v>1.5279984719999999</c:v>
                </c:pt>
                <c:pt idx="765">
                  <c:v>1.52999847</c:v>
                </c:pt>
                <c:pt idx="766">
                  <c:v>1.5319984680000001</c:v>
                </c:pt>
                <c:pt idx="767">
                  <c:v>1.5339984660000001</c:v>
                </c:pt>
                <c:pt idx="768">
                  <c:v>1.535998464</c:v>
                </c:pt>
                <c:pt idx="769">
                  <c:v>1.537998462</c:v>
                </c:pt>
                <c:pt idx="770">
                  <c:v>1.5399984600000001</c:v>
                </c:pt>
                <c:pt idx="771">
                  <c:v>1.5419984580000001</c:v>
                </c:pt>
                <c:pt idx="772">
                  <c:v>1.543998456</c:v>
                </c:pt>
                <c:pt idx="773">
                  <c:v>1.545998454</c:v>
                </c:pt>
                <c:pt idx="774">
                  <c:v>1.5479984520000001</c:v>
                </c:pt>
                <c:pt idx="775">
                  <c:v>1.5499984500000001</c:v>
                </c:pt>
                <c:pt idx="776">
                  <c:v>1.551998448</c:v>
                </c:pt>
                <c:pt idx="777">
                  <c:v>1.553998446</c:v>
                </c:pt>
                <c:pt idx="778">
                  <c:v>1.5559984440000001</c:v>
                </c:pt>
                <c:pt idx="779">
                  <c:v>1.5579984420000001</c:v>
                </c:pt>
                <c:pt idx="780">
                  <c:v>1.55999844</c:v>
                </c:pt>
                <c:pt idx="781">
                  <c:v>1.561998438</c:v>
                </c:pt>
                <c:pt idx="782">
                  <c:v>1.5639984360000001</c:v>
                </c:pt>
                <c:pt idx="783">
                  <c:v>1.5659984340000002</c:v>
                </c:pt>
                <c:pt idx="784">
                  <c:v>1.567998432</c:v>
                </c:pt>
                <c:pt idx="785">
                  <c:v>1.5699984300000001</c:v>
                </c:pt>
                <c:pt idx="786">
                  <c:v>1.5719984280000001</c:v>
                </c:pt>
                <c:pt idx="787">
                  <c:v>1.573998426</c:v>
                </c:pt>
                <c:pt idx="788">
                  <c:v>1.575998424</c:v>
                </c:pt>
                <c:pt idx="789">
                  <c:v>1.5779984220000001</c:v>
                </c:pt>
                <c:pt idx="790">
                  <c:v>1.5799984200000001</c:v>
                </c:pt>
                <c:pt idx="791">
                  <c:v>1.581998418</c:v>
                </c:pt>
                <c:pt idx="792">
                  <c:v>1.583998416</c:v>
                </c:pt>
                <c:pt idx="793">
                  <c:v>1.5859984140000001</c:v>
                </c:pt>
                <c:pt idx="794">
                  <c:v>1.5879984120000001</c:v>
                </c:pt>
                <c:pt idx="795">
                  <c:v>1.58999841</c:v>
                </c:pt>
                <c:pt idx="796">
                  <c:v>1.591998408</c:v>
                </c:pt>
                <c:pt idx="797">
                  <c:v>1.5939984060000001</c:v>
                </c:pt>
                <c:pt idx="798">
                  <c:v>1.5959984040000001</c:v>
                </c:pt>
                <c:pt idx="799">
                  <c:v>1.597998402</c:v>
                </c:pt>
                <c:pt idx="800">
                  <c:v>1.5999984</c:v>
                </c:pt>
                <c:pt idx="801">
                  <c:v>1.6019983980000001</c:v>
                </c:pt>
                <c:pt idx="802">
                  <c:v>1.6039983960000002</c:v>
                </c:pt>
                <c:pt idx="803">
                  <c:v>1.605998394</c:v>
                </c:pt>
                <c:pt idx="804">
                  <c:v>1.6079983920000001</c:v>
                </c:pt>
                <c:pt idx="805">
                  <c:v>1.6099983900000001</c:v>
                </c:pt>
                <c:pt idx="806">
                  <c:v>1.6119983879999999</c:v>
                </c:pt>
                <c:pt idx="807">
                  <c:v>1.613998386</c:v>
                </c:pt>
                <c:pt idx="808">
                  <c:v>1.6159983840000001</c:v>
                </c:pt>
                <c:pt idx="809">
                  <c:v>1.6179983820000001</c:v>
                </c:pt>
                <c:pt idx="810">
                  <c:v>1.61999838</c:v>
                </c:pt>
                <c:pt idx="811">
                  <c:v>1.621998378</c:v>
                </c:pt>
                <c:pt idx="812">
                  <c:v>1.6239983760000001</c:v>
                </c:pt>
                <c:pt idx="813">
                  <c:v>1.6259983740000001</c:v>
                </c:pt>
                <c:pt idx="814">
                  <c:v>1.627998372</c:v>
                </c:pt>
                <c:pt idx="815">
                  <c:v>1.62999837</c:v>
                </c:pt>
                <c:pt idx="816">
                  <c:v>1.6319983680000001</c:v>
                </c:pt>
                <c:pt idx="817">
                  <c:v>1.6339983660000001</c:v>
                </c:pt>
                <c:pt idx="818">
                  <c:v>1.635998364</c:v>
                </c:pt>
                <c:pt idx="819">
                  <c:v>1.637998362</c:v>
                </c:pt>
                <c:pt idx="820">
                  <c:v>1.6399983600000001</c:v>
                </c:pt>
                <c:pt idx="821">
                  <c:v>1.6419983580000002</c:v>
                </c:pt>
                <c:pt idx="822">
                  <c:v>1.643998356</c:v>
                </c:pt>
                <c:pt idx="823">
                  <c:v>1.6459983540000001</c:v>
                </c:pt>
                <c:pt idx="824">
                  <c:v>1.6479983520000001</c:v>
                </c:pt>
                <c:pt idx="825">
                  <c:v>1.6499983499999999</c:v>
                </c:pt>
                <c:pt idx="826">
                  <c:v>1.651998348</c:v>
                </c:pt>
                <c:pt idx="827">
                  <c:v>1.6539983460000001</c:v>
                </c:pt>
                <c:pt idx="828">
                  <c:v>1.6559983440000001</c:v>
                </c:pt>
                <c:pt idx="829">
                  <c:v>1.657998342</c:v>
                </c:pt>
                <c:pt idx="830">
                  <c:v>1.65999834</c:v>
                </c:pt>
                <c:pt idx="831">
                  <c:v>1.6619983380000001</c:v>
                </c:pt>
                <c:pt idx="832">
                  <c:v>1.6639983360000001</c:v>
                </c:pt>
                <c:pt idx="833">
                  <c:v>1.665998334</c:v>
                </c:pt>
                <c:pt idx="834">
                  <c:v>1.667998332</c:v>
                </c:pt>
                <c:pt idx="835">
                  <c:v>1.6699983300000001</c:v>
                </c:pt>
                <c:pt idx="836">
                  <c:v>1.6719983280000001</c:v>
                </c:pt>
                <c:pt idx="837">
                  <c:v>1.673998326</c:v>
                </c:pt>
                <c:pt idx="838">
                  <c:v>1.675998324</c:v>
                </c:pt>
                <c:pt idx="839">
                  <c:v>1.6779983220000001</c:v>
                </c:pt>
                <c:pt idx="840">
                  <c:v>1.6799983200000002</c:v>
                </c:pt>
                <c:pt idx="841">
                  <c:v>1.681998318</c:v>
                </c:pt>
                <c:pt idx="842">
                  <c:v>1.6839983160000001</c:v>
                </c:pt>
                <c:pt idx="843">
                  <c:v>1.6859983140000001</c:v>
                </c:pt>
                <c:pt idx="844">
                  <c:v>1.6879983119999999</c:v>
                </c:pt>
                <c:pt idx="845">
                  <c:v>1.68999831</c:v>
                </c:pt>
                <c:pt idx="846">
                  <c:v>1.6919983080000001</c:v>
                </c:pt>
                <c:pt idx="847">
                  <c:v>1.6939983060000001</c:v>
                </c:pt>
                <c:pt idx="848">
                  <c:v>1.695998304</c:v>
                </c:pt>
                <c:pt idx="849">
                  <c:v>1.697998302</c:v>
                </c:pt>
                <c:pt idx="850">
                  <c:v>1.6999983000000001</c:v>
                </c:pt>
                <c:pt idx="851">
                  <c:v>1.7019982980000001</c:v>
                </c:pt>
                <c:pt idx="852">
                  <c:v>1.703998296</c:v>
                </c:pt>
                <c:pt idx="853">
                  <c:v>1.705998294</c:v>
                </c:pt>
                <c:pt idx="854">
                  <c:v>1.7079982920000001</c:v>
                </c:pt>
                <c:pt idx="855">
                  <c:v>1.7099982900000001</c:v>
                </c:pt>
                <c:pt idx="856">
                  <c:v>1.711998288</c:v>
                </c:pt>
                <c:pt idx="857">
                  <c:v>1.713998286</c:v>
                </c:pt>
                <c:pt idx="858">
                  <c:v>1.7159982840000001</c:v>
                </c:pt>
                <c:pt idx="859">
                  <c:v>1.7179982820000002</c:v>
                </c:pt>
                <c:pt idx="860">
                  <c:v>1.71999828</c:v>
                </c:pt>
                <c:pt idx="861">
                  <c:v>1.721998278</c:v>
                </c:pt>
                <c:pt idx="862">
                  <c:v>1.7239982760000001</c:v>
                </c:pt>
                <c:pt idx="863">
                  <c:v>1.7259982740000002</c:v>
                </c:pt>
                <c:pt idx="864">
                  <c:v>1.727998272</c:v>
                </c:pt>
                <c:pt idx="865">
                  <c:v>1.7299982700000001</c:v>
                </c:pt>
                <c:pt idx="866">
                  <c:v>1.7319982680000001</c:v>
                </c:pt>
                <c:pt idx="867">
                  <c:v>1.733998266</c:v>
                </c:pt>
                <c:pt idx="868">
                  <c:v>1.735998264</c:v>
                </c:pt>
                <c:pt idx="869">
                  <c:v>1.7379982620000001</c:v>
                </c:pt>
                <c:pt idx="870">
                  <c:v>1.7399982600000001</c:v>
                </c:pt>
                <c:pt idx="871">
                  <c:v>1.741998258</c:v>
                </c:pt>
                <c:pt idx="872">
                  <c:v>1.743998256</c:v>
                </c:pt>
                <c:pt idx="873">
                  <c:v>1.7459982540000001</c:v>
                </c:pt>
                <c:pt idx="874">
                  <c:v>1.7479982520000001</c:v>
                </c:pt>
                <c:pt idx="875">
                  <c:v>1.74999825</c:v>
                </c:pt>
                <c:pt idx="876">
                  <c:v>1.751998248</c:v>
                </c:pt>
                <c:pt idx="877">
                  <c:v>1.7539982460000001</c:v>
                </c:pt>
                <c:pt idx="878">
                  <c:v>1.7559982440000002</c:v>
                </c:pt>
                <c:pt idx="879">
                  <c:v>1.757998242</c:v>
                </c:pt>
                <c:pt idx="880">
                  <c:v>1.75999824</c:v>
                </c:pt>
                <c:pt idx="881">
                  <c:v>1.7619982380000001</c:v>
                </c:pt>
                <c:pt idx="882">
                  <c:v>1.7639982360000002</c:v>
                </c:pt>
                <c:pt idx="883">
                  <c:v>1.765998234</c:v>
                </c:pt>
                <c:pt idx="884">
                  <c:v>1.7679982320000001</c:v>
                </c:pt>
                <c:pt idx="885">
                  <c:v>1.7699982300000001</c:v>
                </c:pt>
                <c:pt idx="886">
                  <c:v>1.771998228</c:v>
                </c:pt>
                <c:pt idx="887">
                  <c:v>1.773998226</c:v>
                </c:pt>
                <c:pt idx="888">
                  <c:v>1.7759982240000001</c:v>
                </c:pt>
                <c:pt idx="889">
                  <c:v>1.7779982220000001</c:v>
                </c:pt>
                <c:pt idx="890">
                  <c:v>1.77999822</c:v>
                </c:pt>
                <c:pt idx="891">
                  <c:v>1.781998218</c:v>
                </c:pt>
                <c:pt idx="892">
                  <c:v>1.7839982160000001</c:v>
                </c:pt>
                <c:pt idx="893">
                  <c:v>1.7859982140000001</c:v>
                </c:pt>
                <c:pt idx="894">
                  <c:v>1.787998212</c:v>
                </c:pt>
                <c:pt idx="895">
                  <c:v>1.78999821</c:v>
                </c:pt>
                <c:pt idx="896">
                  <c:v>1.7919982080000001</c:v>
                </c:pt>
                <c:pt idx="897">
                  <c:v>1.7939982060000002</c:v>
                </c:pt>
                <c:pt idx="898">
                  <c:v>1.795998204</c:v>
                </c:pt>
                <c:pt idx="899">
                  <c:v>1.797998202</c:v>
                </c:pt>
                <c:pt idx="900">
                  <c:v>1.7999982000000001</c:v>
                </c:pt>
                <c:pt idx="901">
                  <c:v>1.8019981980000002</c:v>
                </c:pt>
                <c:pt idx="902">
                  <c:v>1.803998196</c:v>
                </c:pt>
                <c:pt idx="903">
                  <c:v>1.8059981940000001</c:v>
                </c:pt>
                <c:pt idx="904">
                  <c:v>1.8079981920000001</c:v>
                </c:pt>
                <c:pt idx="905">
                  <c:v>1.80999819</c:v>
                </c:pt>
                <c:pt idx="906">
                  <c:v>1.811998188</c:v>
                </c:pt>
                <c:pt idx="907">
                  <c:v>1.8139981860000001</c:v>
                </c:pt>
                <c:pt idx="908">
                  <c:v>1.8159981840000001</c:v>
                </c:pt>
                <c:pt idx="909">
                  <c:v>1.817998182</c:v>
                </c:pt>
                <c:pt idx="910">
                  <c:v>1.81999818</c:v>
                </c:pt>
                <c:pt idx="911">
                  <c:v>1.8219981780000001</c:v>
                </c:pt>
                <c:pt idx="912">
                  <c:v>1.8239981760000001</c:v>
                </c:pt>
                <c:pt idx="913">
                  <c:v>1.825998174</c:v>
                </c:pt>
                <c:pt idx="914">
                  <c:v>1.827998172</c:v>
                </c:pt>
                <c:pt idx="915">
                  <c:v>1.8299981700000001</c:v>
                </c:pt>
                <c:pt idx="916">
                  <c:v>1.8319981680000001</c:v>
                </c:pt>
                <c:pt idx="917">
                  <c:v>1.833998166</c:v>
                </c:pt>
                <c:pt idx="918">
                  <c:v>1.835998164</c:v>
                </c:pt>
                <c:pt idx="919">
                  <c:v>1.8379981620000001</c:v>
                </c:pt>
                <c:pt idx="920">
                  <c:v>1.8399981600000002</c:v>
                </c:pt>
                <c:pt idx="921">
                  <c:v>1.841998158</c:v>
                </c:pt>
                <c:pt idx="922">
                  <c:v>1.8439981560000001</c:v>
                </c:pt>
                <c:pt idx="923">
                  <c:v>1.8459981540000001</c:v>
                </c:pt>
                <c:pt idx="924">
                  <c:v>1.8479981520000002</c:v>
                </c:pt>
                <c:pt idx="925">
                  <c:v>1.84999815</c:v>
                </c:pt>
                <c:pt idx="926">
                  <c:v>1.8519981480000001</c:v>
                </c:pt>
                <c:pt idx="927">
                  <c:v>1.8539981460000001</c:v>
                </c:pt>
                <c:pt idx="928">
                  <c:v>1.855998144</c:v>
                </c:pt>
                <c:pt idx="929">
                  <c:v>1.857998142</c:v>
                </c:pt>
                <c:pt idx="930">
                  <c:v>1.8599981400000001</c:v>
                </c:pt>
                <c:pt idx="931">
                  <c:v>1.8619981380000001</c:v>
                </c:pt>
                <c:pt idx="932">
                  <c:v>1.863998136</c:v>
                </c:pt>
                <c:pt idx="933">
                  <c:v>1.865998134</c:v>
                </c:pt>
                <c:pt idx="934">
                  <c:v>1.8679981320000001</c:v>
                </c:pt>
                <c:pt idx="935">
                  <c:v>1.8699981300000001</c:v>
                </c:pt>
                <c:pt idx="936">
                  <c:v>1.871998128</c:v>
                </c:pt>
                <c:pt idx="937">
                  <c:v>1.873998126</c:v>
                </c:pt>
                <c:pt idx="938">
                  <c:v>1.8759981240000001</c:v>
                </c:pt>
                <c:pt idx="939">
                  <c:v>1.8779981220000002</c:v>
                </c:pt>
                <c:pt idx="940">
                  <c:v>1.87999812</c:v>
                </c:pt>
                <c:pt idx="941">
                  <c:v>1.8819981180000001</c:v>
                </c:pt>
                <c:pt idx="942">
                  <c:v>1.8839981160000001</c:v>
                </c:pt>
                <c:pt idx="943">
                  <c:v>1.8859981140000002</c:v>
                </c:pt>
                <c:pt idx="944">
                  <c:v>1.887998112</c:v>
                </c:pt>
                <c:pt idx="945">
                  <c:v>1.8899981100000001</c:v>
                </c:pt>
                <c:pt idx="946">
                  <c:v>1.8919981080000001</c:v>
                </c:pt>
                <c:pt idx="947">
                  <c:v>1.893998106</c:v>
                </c:pt>
                <c:pt idx="948">
                  <c:v>1.895998104</c:v>
                </c:pt>
                <c:pt idx="949">
                  <c:v>1.8979981020000001</c:v>
                </c:pt>
                <c:pt idx="950">
                  <c:v>1.8999981000000001</c:v>
                </c:pt>
                <c:pt idx="951">
                  <c:v>1.901998098</c:v>
                </c:pt>
                <c:pt idx="952">
                  <c:v>1.903998096</c:v>
                </c:pt>
                <c:pt idx="953">
                  <c:v>1.9059980940000001</c:v>
                </c:pt>
                <c:pt idx="954">
                  <c:v>1.9079980920000001</c:v>
                </c:pt>
                <c:pt idx="955">
                  <c:v>1.90999809</c:v>
                </c:pt>
                <c:pt idx="956">
                  <c:v>1.911998088</c:v>
                </c:pt>
                <c:pt idx="957">
                  <c:v>1.9139980860000001</c:v>
                </c:pt>
                <c:pt idx="958">
                  <c:v>1.9159980840000002</c:v>
                </c:pt>
                <c:pt idx="959">
                  <c:v>1.917998082</c:v>
                </c:pt>
                <c:pt idx="960">
                  <c:v>1.9199980800000001</c:v>
                </c:pt>
                <c:pt idx="961">
                  <c:v>1.9219980780000001</c:v>
                </c:pt>
                <c:pt idx="962">
                  <c:v>1.9239980760000002</c:v>
                </c:pt>
                <c:pt idx="963">
                  <c:v>1.925998074</c:v>
                </c:pt>
                <c:pt idx="964">
                  <c:v>1.9279980720000001</c:v>
                </c:pt>
                <c:pt idx="965">
                  <c:v>1.9299980700000001</c:v>
                </c:pt>
                <c:pt idx="966">
                  <c:v>1.931998068</c:v>
                </c:pt>
                <c:pt idx="967">
                  <c:v>1.933998066</c:v>
                </c:pt>
                <c:pt idx="968">
                  <c:v>1.9359980640000001</c:v>
                </c:pt>
                <c:pt idx="969">
                  <c:v>1.9379980620000001</c:v>
                </c:pt>
                <c:pt idx="970">
                  <c:v>1.93999806</c:v>
                </c:pt>
                <c:pt idx="971">
                  <c:v>1.941998058</c:v>
                </c:pt>
                <c:pt idx="972">
                  <c:v>1.9439980560000001</c:v>
                </c:pt>
                <c:pt idx="973">
                  <c:v>1.9459980540000001</c:v>
                </c:pt>
                <c:pt idx="974">
                  <c:v>1.947998052</c:v>
                </c:pt>
                <c:pt idx="975">
                  <c:v>1.94999805</c:v>
                </c:pt>
                <c:pt idx="976">
                  <c:v>1.9519980480000001</c:v>
                </c:pt>
                <c:pt idx="977">
                  <c:v>1.9539980460000002</c:v>
                </c:pt>
                <c:pt idx="978">
                  <c:v>1.955998044</c:v>
                </c:pt>
                <c:pt idx="979">
                  <c:v>1.957998042</c:v>
                </c:pt>
                <c:pt idx="980">
                  <c:v>1.9599980400000001</c:v>
                </c:pt>
                <c:pt idx="981">
                  <c:v>1.9619980380000002</c:v>
                </c:pt>
                <c:pt idx="982">
                  <c:v>1.963998036</c:v>
                </c:pt>
                <c:pt idx="983">
                  <c:v>1.9659980340000001</c:v>
                </c:pt>
                <c:pt idx="984">
                  <c:v>1.9679980320000001</c:v>
                </c:pt>
                <c:pt idx="985">
                  <c:v>1.96999803</c:v>
                </c:pt>
                <c:pt idx="986">
                  <c:v>1.971998028</c:v>
                </c:pt>
                <c:pt idx="987">
                  <c:v>1.9739980260000001</c:v>
                </c:pt>
                <c:pt idx="988">
                  <c:v>1.9759980240000001</c:v>
                </c:pt>
                <c:pt idx="989">
                  <c:v>1.977998022</c:v>
                </c:pt>
                <c:pt idx="990">
                  <c:v>1.97999802</c:v>
                </c:pt>
                <c:pt idx="991">
                  <c:v>1.9819980180000001</c:v>
                </c:pt>
                <c:pt idx="992">
                  <c:v>1.9839980160000001</c:v>
                </c:pt>
                <c:pt idx="993">
                  <c:v>1.985998014</c:v>
                </c:pt>
                <c:pt idx="994">
                  <c:v>1.987998012</c:v>
                </c:pt>
                <c:pt idx="995">
                  <c:v>1.9899980100000001</c:v>
                </c:pt>
                <c:pt idx="996">
                  <c:v>1.9919980080000002</c:v>
                </c:pt>
                <c:pt idx="997">
                  <c:v>1.993998006</c:v>
                </c:pt>
                <c:pt idx="998">
                  <c:v>1.995998004</c:v>
                </c:pt>
                <c:pt idx="999">
                  <c:v>1.9979980020000001</c:v>
                </c:pt>
                <c:pt idx="1000">
                  <c:v>1.9999980000000002</c:v>
                </c:pt>
              </c:numCache>
            </c:numRef>
          </c:xVal>
          <c:yVal>
            <c:numRef>
              <c:f>[2]particle_posi!$L$1:$L$1000</c:f>
              <c:numCache>
                <c:formatCode>General</c:formatCode>
                <c:ptCount val="1000"/>
                <c:pt idx="0">
                  <c:v>70</c:v>
                </c:pt>
                <c:pt idx="1">
                  <c:v>70.000000340307395</c:v>
                </c:pt>
                <c:pt idx="2">
                  <c:v>70.000001623981206</c:v>
                </c:pt>
                <c:pt idx="3">
                  <c:v>70.000004383356895</c:v>
                </c:pt>
                <c:pt idx="4">
                  <c:v>70.000009118332599</c:v>
                </c:pt>
                <c:pt idx="5">
                  <c:v>70.000016298734593</c:v>
                </c:pt>
                <c:pt idx="6">
                  <c:v>70.000026386291196</c:v>
                </c:pt>
                <c:pt idx="7">
                  <c:v>70.000039835596795</c:v>
                </c:pt>
                <c:pt idx="8">
                  <c:v>70.000057085983599</c:v>
                </c:pt>
                <c:pt idx="9">
                  <c:v>70.000078559547802</c:v>
                </c:pt>
                <c:pt idx="10">
                  <c:v>70.000104661479199</c:v>
                </c:pt>
                <c:pt idx="11">
                  <c:v>70.000135780514199</c:v>
                </c:pt>
                <c:pt idx="12">
                  <c:v>70.000172288925697</c:v>
                </c:pt>
                <c:pt idx="13">
                  <c:v>70.000214541589301</c:v>
                </c:pt>
                <c:pt idx="14">
                  <c:v>70.000262875480502</c:v>
                </c:pt>
                <c:pt idx="15">
                  <c:v>70.000317610239193</c:v>
                </c:pt>
                <c:pt idx="16">
                  <c:v>70.000379049796805</c:v>
                </c:pt>
                <c:pt idx="17">
                  <c:v>70.000447483143802</c:v>
                </c:pt>
                <c:pt idx="18">
                  <c:v>70.000523183172206</c:v>
                </c:pt>
                <c:pt idx="19">
                  <c:v>70.000606405409499</c:v>
                </c:pt>
                <c:pt idx="20">
                  <c:v>70.000697387222601</c:v>
                </c:pt>
                <c:pt idx="21">
                  <c:v>70.000796347635202</c:v>
                </c:pt>
                <c:pt idx="22">
                  <c:v>70.000906046950703</c:v>
                </c:pt>
                <c:pt idx="23">
                  <c:v>70.001024071841599</c:v>
                </c:pt>
                <c:pt idx="24">
                  <c:v>70.001150125352694</c:v>
                </c:pt>
                <c:pt idx="25">
                  <c:v>70.001284525597896</c:v>
                </c:pt>
                <c:pt idx="26">
                  <c:v>70.001427514309</c:v>
                </c:pt>
                <c:pt idx="27">
                  <c:v>70.001579273296898</c:v>
                </c:pt>
                <c:pt idx="28">
                  <c:v>70.001739940796298</c:v>
                </c:pt>
                <c:pt idx="29">
                  <c:v>70.001913161451498</c:v>
                </c:pt>
                <c:pt idx="30">
                  <c:v>70.002095000983005</c:v>
                </c:pt>
                <c:pt idx="31">
                  <c:v>70.002285482265094</c:v>
                </c:pt>
                <c:pt idx="32">
                  <c:v>70.002484788041798</c:v>
                </c:pt>
                <c:pt idx="33">
                  <c:v>70.0026930121725</c:v>
                </c:pt>
                <c:pt idx="34">
                  <c:v>70.002913345522501</c:v>
                </c:pt>
                <c:pt idx="35">
                  <c:v>70.003142268614795</c:v>
                </c:pt>
                <c:pt idx="36">
                  <c:v>70.003379385218096</c:v>
                </c:pt>
                <c:pt idx="37">
                  <c:v>70.003624735304797</c:v>
                </c:pt>
                <c:pt idx="38">
                  <c:v>70.003881090697504</c:v>
                </c:pt>
                <c:pt idx="39">
                  <c:v>70.004146357301806</c:v>
                </c:pt>
                <c:pt idx="40">
                  <c:v>70.004419201242698</c:v>
                </c:pt>
                <c:pt idx="41">
                  <c:v>70.004699772914506</c:v>
                </c:pt>
                <c:pt idx="42">
                  <c:v>70.004990623611604</c:v>
                </c:pt>
                <c:pt idx="43">
                  <c:v>70.005287936817396</c:v>
                </c:pt>
                <c:pt idx="44">
                  <c:v>70.005591354515104</c:v>
                </c:pt>
                <c:pt idx="45">
                  <c:v>70.005903921334607</c:v>
                </c:pt>
                <c:pt idx="46">
                  <c:v>70.006222379704298</c:v>
                </c:pt>
                <c:pt idx="47">
                  <c:v>70.006545514993306</c:v>
                </c:pt>
                <c:pt idx="48">
                  <c:v>70.006875887450406</c:v>
                </c:pt>
                <c:pt idx="49">
                  <c:v>70.007210137774607</c:v>
                </c:pt>
                <c:pt idx="50">
                  <c:v>70.007547593673905</c:v>
                </c:pt>
                <c:pt idx="51">
                  <c:v>70.007890274660198</c:v>
                </c:pt>
                <c:pt idx="52">
                  <c:v>70.008234515571601</c:v>
                </c:pt>
                <c:pt idx="53">
                  <c:v>70.008580983478097</c:v>
                </c:pt>
                <c:pt idx="54">
                  <c:v>70.008928548324704</c:v>
                </c:pt>
                <c:pt idx="55">
                  <c:v>70.009275188524896</c:v>
                </c:pt>
                <c:pt idx="56">
                  <c:v>70.009622450669994</c:v>
                </c:pt>
                <c:pt idx="57">
                  <c:v>70.009966456670796</c:v>
                </c:pt>
                <c:pt idx="58">
                  <c:v>70.010308546280996</c:v>
                </c:pt>
                <c:pt idx="59">
                  <c:v>70.010645446371697</c:v>
                </c:pt>
                <c:pt idx="60">
                  <c:v>70.010977487055996</c:v>
                </c:pt>
                <c:pt idx="61">
                  <c:v>70.011302735392206</c:v>
                </c:pt>
                <c:pt idx="62">
                  <c:v>70.011619846786402</c:v>
                </c:pt>
                <c:pt idx="63">
                  <c:v>70.011927439745094</c:v>
                </c:pt>
                <c:pt idx="64">
                  <c:v>70.012224325094294</c:v>
                </c:pt>
                <c:pt idx="65">
                  <c:v>70.012508968661706</c:v>
                </c:pt>
                <c:pt idx="66">
                  <c:v>70.012779618982606</c:v>
                </c:pt>
                <c:pt idx="67">
                  <c:v>70.013034048835195</c:v>
                </c:pt>
                <c:pt idx="68">
                  <c:v>70.013272315332003</c:v>
                </c:pt>
                <c:pt idx="69">
                  <c:v>70.013490396688297</c:v>
                </c:pt>
                <c:pt idx="70">
                  <c:v>70.013689054668603</c:v>
                </c:pt>
                <c:pt idx="71">
                  <c:v>70.0138638201406</c:v>
                </c:pt>
                <c:pt idx="72">
                  <c:v>70.014015104478304</c:v>
                </c:pt>
                <c:pt idx="73">
                  <c:v>70.014139573911194</c:v>
                </c:pt>
                <c:pt idx="74">
                  <c:v>70.014234608816693</c:v>
                </c:pt>
                <c:pt idx="75">
                  <c:v>70.014301067388701</c:v>
                </c:pt>
                <c:pt idx="76">
                  <c:v>70.0143335251949</c:v>
                </c:pt>
                <c:pt idx="77">
                  <c:v>70.014331086075103</c:v>
                </c:pt>
                <c:pt idx="78">
                  <c:v>70.014293663781402</c:v>
                </c:pt>
                <c:pt idx="79">
                  <c:v>70.014215201211101</c:v>
                </c:pt>
                <c:pt idx="80">
                  <c:v>70.014095233292906</c:v>
                </c:pt>
                <c:pt idx="81">
                  <c:v>70.013933790768107</c:v>
                </c:pt>
                <c:pt idx="82">
                  <c:v>70.013724881898696</c:v>
                </c:pt>
                <c:pt idx="83">
                  <c:v>70.013466954103194</c:v>
                </c:pt>
                <c:pt idx="84">
                  <c:v>70.013159110287702</c:v>
                </c:pt>
                <c:pt idx="85">
                  <c:v>70.012799317960301</c:v>
                </c:pt>
                <c:pt idx="86">
                  <c:v>70.012382409086896</c:v>
                </c:pt>
                <c:pt idx="87">
                  <c:v>70.011907108950496</c:v>
                </c:pt>
                <c:pt idx="88">
                  <c:v>70.011371512052804</c:v>
                </c:pt>
                <c:pt idx="89">
                  <c:v>70.010774219206695</c:v>
                </c:pt>
                <c:pt idx="90">
                  <c:v>70.010110440305795</c:v>
                </c:pt>
                <c:pt idx="91">
                  <c:v>70.009377490723395</c:v>
                </c:pt>
                <c:pt idx="92">
                  <c:v>70.008573438766206</c:v>
                </c:pt>
                <c:pt idx="93">
                  <c:v>70.007695898526407</c:v>
                </c:pt>
                <c:pt idx="94">
                  <c:v>70.006742950091194</c:v>
                </c:pt>
                <c:pt idx="95">
                  <c:v>70.005711724574297</c:v>
                </c:pt>
                <c:pt idx="96">
                  <c:v>70.0045984266837</c:v>
                </c:pt>
                <c:pt idx="97">
                  <c:v>70.003399244822006</c:v>
                </c:pt>
                <c:pt idx="98">
                  <c:v>70.002112922292199</c:v>
                </c:pt>
                <c:pt idx="99">
                  <c:v>70.000736620591695</c:v>
                </c:pt>
                <c:pt idx="100">
                  <c:v>69.999267245759796</c:v>
                </c:pt>
                <c:pt idx="101">
                  <c:v>69.997792374179696</c:v>
                </c:pt>
                <c:pt idx="102">
                  <c:v>69.996297428542505</c:v>
                </c:pt>
                <c:pt idx="103">
                  <c:v>69.994770539966893</c:v>
                </c:pt>
                <c:pt idx="104">
                  <c:v>69.993201979613701</c:v>
                </c:pt>
                <c:pt idx="105">
                  <c:v>69.991584380774398</c:v>
                </c:pt>
                <c:pt idx="106">
                  <c:v>69.989907032048393</c:v>
                </c:pt>
                <c:pt idx="107">
                  <c:v>69.988169225460794</c:v>
                </c:pt>
                <c:pt idx="108">
                  <c:v>69.986363571887694</c:v>
                </c:pt>
                <c:pt idx="109">
                  <c:v>69.9844842519243</c:v>
                </c:pt>
                <c:pt idx="110">
                  <c:v>69.982524576548599</c:v>
                </c:pt>
                <c:pt idx="111">
                  <c:v>69.980477029011595</c:v>
                </c:pt>
                <c:pt idx="112">
                  <c:v>69.978334323091303</c:v>
                </c:pt>
                <c:pt idx="113">
                  <c:v>69.976090009908404</c:v>
                </c:pt>
                <c:pt idx="114">
                  <c:v>69.973737502245001</c:v>
                </c:pt>
                <c:pt idx="115">
                  <c:v>69.971272533256297</c:v>
                </c:pt>
                <c:pt idx="116">
                  <c:v>69.968689589922306</c:v>
                </c:pt>
                <c:pt idx="117">
                  <c:v>69.965982720407993</c:v>
                </c:pt>
                <c:pt idx="118">
                  <c:v>69.963145226710097</c:v>
                </c:pt>
                <c:pt idx="119">
                  <c:v>69.960197055951795</c:v>
                </c:pt>
                <c:pt idx="120">
                  <c:v>69.9571263984067</c:v>
                </c:pt>
                <c:pt idx="121">
                  <c:v>69.953897988660103</c:v>
                </c:pt>
                <c:pt idx="122">
                  <c:v>69.950499094584103</c:v>
                </c:pt>
                <c:pt idx="123">
                  <c:v>69.946917740642903</c:v>
                </c:pt>
                <c:pt idx="124">
                  <c:v>69.943174508528003</c:v>
                </c:pt>
                <c:pt idx="125">
                  <c:v>69.9392954525688</c:v>
                </c:pt>
                <c:pt idx="126">
                  <c:v>69.935275849724604</c:v>
                </c:pt>
                <c:pt idx="127">
                  <c:v>69.9310500442581</c:v>
                </c:pt>
                <c:pt idx="128">
                  <c:v>69.926600486674801</c:v>
                </c:pt>
                <c:pt idx="129">
                  <c:v>69.921939568422502</c:v>
                </c:pt>
                <c:pt idx="130">
                  <c:v>69.917183205900699</c:v>
                </c:pt>
                <c:pt idx="131">
                  <c:v>69.912208676046504</c:v>
                </c:pt>
                <c:pt idx="132">
                  <c:v>69.906981906332206</c:v>
                </c:pt>
                <c:pt idx="133">
                  <c:v>69.901519138129899</c:v>
                </c:pt>
                <c:pt idx="134">
                  <c:v>69.895790725608805</c:v>
                </c:pt>
                <c:pt idx="135">
                  <c:v>69.888525506432998</c:v>
                </c:pt>
                <c:pt idx="136">
                  <c:v>69.869834201371702</c:v>
                </c:pt>
                <c:pt idx="137">
                  <c:v>69.863216581059106</c:v>
                </c:pt>
                <c:pt idx="138">
                  <c:v>69.864112291444798</c:v>
                </c:pt>
                <c:pt idx="139">
                  <c:v>69.8638109791045</c:v>
                </c:pt>
                <c:pt idx="140">
                  <c:v>69.860678661817005</c:v>
                </c:pt>
                <c:pt idx="141">
                  <c:v>69.858641404677599</c:v>
                </c:pt>
                <c:pt idx="142">
                  <c:v>69.856910734506002</c:v>
                </c:pt>
                <c:pt idx="143">
                  <c:v>69.855299209083995</c:v>
                </c:pt>
                <c:pt idx="144">
                  <c:v>69.853700702309695</c:v>
                </c:pt>
                <c:pt idx="145">
                  <c:v>69.852068069323195</c:v>
                </c:pt>
                <c:pt idx="146">
                  <c:v>69.850406308282103</c:v>
                </c:pt>
                <c:pt idx="147">
                  <c:v>69.848685461076201</c:v>
                </c:pt>
                <c:pt idx="148">
                  <c:v>69.846898393384805</c:v>
                </c:pt>
                <c:pt idx="149">
                  <c:v>69.845049314207699</c:v>
                </c:pt>
                <c:pt idx="150">
                  <c:v>69.843106837309307</c:v>
                </c:pt>
                <c:pt idx="151">
                  <c:v>69.841073331861097</c:v>
                </c:pt>
                <c:pt idx="152">
                  <c:v>69.838949162251296</c:v>
                </c:pt>
                <c:pt idx="153">
                  <c:v>69.836705558839796</c:v>
                </c:pt>
                <c:pt idx="154">
                  <c:v>69.834352559509398</c:v>
                </c:pt>
                <c:pt idx="155">
                  <c:v>69.831888652839098</c:v>
                </c:pt>
                <c:pt idx="156">
                  <c:v>69.8292902052183</c:v>
                </c:pt>
                <c:pt idx="157">
                  <c:v>69.826564108851798</c:v>
                </c:pt>
                <c:pt idx="158">
                  <c:v>69.823709420464496</c:v>
                </c:pt>
                <c:pt idx="159">
                  <c:v>69.820709817947005</c:v>
                </c:pt>
                <c:pt idx="160">
                  <c:v>69.817560956533896</c:v>
                </c:pt>
                <c:pt idx="161">
                  <c:v>69.814266820830099</c:v>
                </c:pt>
                <c:pt idx="162">
                  <c:v>69.810819392954997</c:v>
                </c:pt>
                <c:pt idx="163">
                  <c:v>69.807198404652794</c:v>
                </c:pt>
                <c:pt idx="164">
                  <c:v>69.803413922131199</c:v>
                </c:pt>
                <c:pt idx="165">
                  <c:v>69.799459108319297</c:v>
                </c:pt>
                <c:pt idx="166">
                  <c:v>69.795324261026494</c:v>
                </c:pt>
                <c:pt idx="167">
                  <c:v>69.790996008422297</c:v>
                </c:pt>
                <c:pt idx="168">
                  <c:v>69.786477808288495</c:v>
                </c:pt>
                <c:pt idx="169">
                  <c:v>69.781762484628302</c:v>
                </c:pt>
                <c:pt idx="170">
                  <c:v>69.776842336239895</c:v>
                </c:pt>
                <c:pt idx="171">
                  <c:v>69.771702594556402</c:v>
                </c:pt>
                <c:pt idx="172">
                  <c:v>69.766341286209098</c:v>
                </c:pt>
                <c:pt idx="173">
                  <c:v>69.760752568833894</c:v>
                </c:pt>
                <c:pt idx="174">
                  <c:v>69.754927735525399</c:v>
                </c:pt>
                <c:pt idx="175">
                  <c:v>69.748858658882</c:v>
                </c:pt>
                <c:pt idx="176">
                  <c:v>69.742532784442503</c:v>
                </c:pt>
                <c:pt idx="177">
                  <c:v>69.735940897150599</c:v>
                </c:pt>
                <c:pt idx="178">
                  <c:v>69.729076270896201</c:v>
                </c:pt>
                <c:pt idx="179">
                  <c:v>69.721930507452001</c:v>
                </c:pt>
                <c:pt idx="180">
                  <c:v>69.714492278743506</c:v>
                </c:pt>
                <c:pt idx="181">
                  <c:v>69.706753173061102</c:v>
                </c:pt>
                <c:pt idx="182">
                  <c:v>69.698701411082695</c:v>
                </c:pt>
                <c:pt idx="183">
                  <c:v>69.690328925268702</c:v>
                </c:pt>
                <c:pt idx="184">
                  <c:v>69.681623885558295</c:v>
                </c:pt>
                <c:pt idx="185">
                  <c:v>69.672577150144406</c:v>
                </c:pt>
                <c:pt idx="186">
                  <c:v>69.663182528604594</c:v>
                </c:pt>
                <c:pt idx="187">
                  <c:v>69.653434696734493</c:v>
                </c:pt>
                <c:pt idx="188">
                  <c:v>69.643328266744007</c:v>
                </c:pt>
                <c:pt idx="189">
                  <c:v>69.632861800992302</c:v>
                </c:pt>
                <c:pt idx="190">
                  <c:v>69.6220343416567</c:v>
                </c:pt>
                <c:pt idx="191">
                  <c:v>69.610849740950101</c:v>
                </c:pt>
                <c:pt idx="192">
                  <c:v>69.598568807833402</c:v>
                </c:pt>
                <c:pt idx="193">
                  <c:v>69.571085655827602</c:v>
                </c:pt>
                <c:pt idx="194">
                  <c:v>69.546463202214696</c:v>
                </c:pt>
                <c:pt idx="195">
                  <c:v>69.529348603564898</c:v>
                </c:pt>
                <c:pt idx="196">
                  <c:v>69.518756357121305</c:v>
                </c:pt>
                <c:pt idx="197">
                  <c:v>69.508442910414999</c:v>
                </c:pt>
                <c:pt idx="198">
                  <c:v>69.498153907568096</c:v>
                </c:pt>
                <c:pt idx="199">
                  <c:v>69.487737000368199</c:v>
                </c:pt>
                <c:pt idx="200">
                  <c:v>69.477134714226295</c:v>
                </c:pt>
                <c:pt idx="201">
                  <c:v>69.4663357247112</c:v>
                </c:pt>
                <c:pt idx="202">
                  <c:v>69.455304907489506</c:v>
                </c:pt>
                <c:pt idx="203">
                  <c:v>69.4440155358146</c:v>
                </c:pt>
                <c:pt idx="204">
                  <c:v>69.432452766757805</c:v>
                </c:pt>
                <c:pt idx="205">
                  <c:v>69.420610537964805</c:v>
                </c:pt>
                <c:pt idx="206">
                  <c:v>69.408477537739998</c:v>
                </c:pt>
                <c:pt idx="207">
                  <c:v>69.396037386363602</c:v>
                </c:pt>
                <c:pt idx="208">
                  <c:v>69.383283967874803</c:v>
                </c:pt>
                <c:pt idx="209">
                  <c:v>69.370209891178206</c:v>
                </c:pt>
                <c:pt idx="210">
                  <c:v>69.356803027274296</c:v>
                </c:pt>
                <c:pt idx="211">
                  <c:v>69.343047533191694</c:v>
                </c:pt>
                <c:pt idx="212">
                  <c:v>69.328942677673894</c:v>
                </c:pt>
                <c:pt idx="213">
                  <c:v>69.314477142262703</c:v>
                </c:pt>
                <c:pt idx="214">
                  <c:v>69.299633086306301</c:v>
                </c:pt>
                <c:pt idx="215">
                  <c:v>69.284409686001496</c:v>
                </c:pt>
                <c:pt idx="216">
                  <c:v>69.268796566559402</c:v>
                </c:pt>
                <c:pt idx="217">
                  <c:v>69.252775035321804</c:v>
                </c:pt>
                <c:pt idx="218">
                  <c:v>69.236344762556598</c:v>
                </c:pt>
                <c:pt idx="219">
                  <c:v>69.219493472088502</c:v>
                </c:pt>
                <c:pt idx="220">
                  <c:v>69.202202315980301</c:v>
                </c:pt>
                <c:pt idx="221">
                  <c:v>69.184471988855705</c:v>
                </c:pt>
                <c:pt idx="222">
                  <c:v>69.166283082940396</c:v>
                </c:pt>
                <c:pt idx="223">
                  <c:v>69.147626737099401</c:v>
                </c:pt>
                <c:pt idx="224">
                  <c:v>69.128495061763701</c:v>
                </c:pt>
                <c:pt idx="225">
                  <c:v>69.108864286297802</c:v>
                </c:pt>
                <c:pt idx="226">
                  <c:v>69.088736097028701</c:v>
                </c:pt>
                <c:pt idx="227">
                  <c:v>69.068086834079097</c:v>
                </c:pt>
                <c:pt idx="228">
                  <c:v>69.046913863528204</c:v>
                </c:pt>
                <c:pt idx="229">
                  <c:v>69.025201319263203</c:v>
                </c:pt>
                <c:pt idx="230">
                  <c:v>69.0029429257239</c:v>
                </c:pt>
                <c:pt idx="231">
                  <c:v>68.980283226510593</c:v>
                </c:pt>
                <c:pt idx="232">
                  <c:v>68.957358000164206</c:v>
                </c:pt>
                <c:pt idx="233">
                  <c:v>68.934082916889096</c:v>
                </c:pt>
                <c:pt idx="234">
                  <c:v>68.910482898538206</c:v>
                </c:pt>
                <c:pt idx="235">
                  <c:v>68.884523744571993</c:v>
                </c:pt>
                <c:pt idx="236">
                  <c:v>68.846384976265</c:v>
                </c:pt>
                <c:pt idx="237">
                  <c:v>68.807223962870694</c:v>
                </c:pt>
                <c:pt idx="238">
                  <c:v>68.791102573949999</c:v>
                </c:pt>
                <c:pt idx="239">
                  <c:v>68.774268157650994</c:v>
                </c:pt>
                <c:pt idx="240">
                  <c:v>68.757312718490994</c:v>
                </c:pt>
                <c:pt idx="241">
                  <c:v>68.739892289441499</c:v>
                </c:pt>
                <c:pt idx="242">
                  <c:v>68.721969352802901</c:v>
                </c:pt>
                <c:pt idx="243">
                  <c:v>68.703522647191406</c:v>
                </c:pt>
                <c:pt idx="244">
                  <c:v>68.684531955558498</c:v>
                </c:pt>
                <c:pt idx="245">
                  <c:v>68.6649747640936</c:v>
                </c:pt>
                <c:pt idx="246">
                  <c:v>68.644842673801605</c:v>
                </c:pt>
                <c:pt idx="247">
                  <c:v>68.624130603209096</c:v>
                </c:pt>
                <c:pt idx="248">
                  <c:v>68.602825585590196</c:v>
                </c:pt>
                <c:pt idx="249">
                  <c:v>68.580924797970795</c:v>
                </c:pt>
                <c:pt idx="250">
                  <c:v>68.558427907649204</c:v>
                </c:pt>
                <c:pt idx="251">
                  <c:v>68.5353265779639</c:v>
                </c:pt>
                <c:pt idx="252">
                  <c:v>68.511618488082306</c:v>
                </c:pt>
                <c:pt idx="253">
                  <c:v>68.487292399279795</c:v>
                </c:pt>
                <c:pt idx="254">
                  <c:v>68.462089452796803</c:v>
                </c:pt>
                <c:pt idx="255">
                  <c:v>68.435901916681402</c:v>
                </c:pt>
                <c:pt idx="256">
                  <c:v>68.408802887066599</c:v>
                </c:pt>
                <c:pt idx="257">
                  <c:v>68.380870346446301</c:v>
                </c:pt>
                <c:pt idx="258">
                  <c:v>68.352143848369394</c:v>
                </c:pt>
                <c:pt idx="259">
                  <c:v>68.322652362693105</c:v>
                </c:pt>
                <c:pt idx="260">
                  <c:v>68.292419750530797</c:v>
                </c:pt>
                <c:pt idx="261">
                  <c:v>68.261462590579796</c:v>
                </c:pt>
                <c:pt idx="262">
                  <c:v>68.229793164328996</c:v>
                </c:pt>
                <c:pt idx="263">
                  <c:v>68.197414206113194</c:v>
                </c:pt>
                <c:pt idx="264">
                  <c:v>68.1643346320961</c:v>
                </c:pt>
                <c:pt idx="265">
                  <c:v>68.130560590077593</c:v>
                </c:pt>
                <c:pt idx="266">
                  <c:v>68.096097797449303</c:v>
                </c:pt>
                <c:pt idx="267">
                  <c:v>68.060953040237806</c:v>
                </c:pt>
                <c:pt idx="268">
                  <c:v>68.025135277372598</c:v>
                </c:pt>
                <c:pt idx="269">
                  <c:v>67.988656550632996</c:v>
                </c:pt>
                <c:pt idx="270">
                  <c:v>67.951795255783495</c:v>
                </c:pt>
                <c:pt idx="271">
                  <c:v>67.9145478533231</c:v>
                </c:pt>
                <c:pt idx="272">
                  <c:v>67.872096265984297</c:v>
                </c:pt>
                <c:pt idx="273">
                  <c:v>67.817543262186106</c:v>
                </c:pt>
                <c:pt idx="274">
                  <c:v>67.793110143020101</c:v>
                </c:pt>
                <c:pt idx="275">
                  <c:v>67.771166384854098</c:v>
                </c:pt>
                <c:pt idx="276">
                  <c:v>67.748680406622498</c:v>
                </c:pt>
                <c:pt idx="277">
                  <c:v>67.725201772213794</c:v>
                </c:pt>
                <c:pt idx="278">
                  <c:v>67.700714442370696</c:v>
                </c:pt>
                <c:pt idx="279">
                  <c:v>67.675209962480693</c:v>
                </c:pt>
                <c:pt idx="280">
                  <c:v>67.648687786714305</c:v>
                </c:pt>
                <c:pt idx="281">
                  <c:v>67.621153184470799</c:v>
                </c:pt>
                <c:pt idx="282">
                  <c:v>67.592618085073298</c:v>
                </c:pt>
                <c:pt idx="283">
                  <c:v>67.563098882746502</c:v>
                </c:pt>
                <c:pt idx="284">
                  <c:v>67.532614933852201</c:v>
                </c:pt>
                <c:pt idx="285">
                  <c:v>67.501186659200002</c:v>
                </c:pt>
                <c:pt idx="286">
                  <c:v>67.468684744132503</c:v>
                </c:pt>
                <c:pt idx="287">
                  <c:v>67.434765770700395</c:v>
                </c:pt>
                <c:pt idx="288">
                  <c:v>67.399547529386993</c:v>
                </c:pt>
                <c:pt idx="289">
                  <c:v>67.363172149181096</c:v>
                </c:pt>
                <c:pt idx="290">
                  <c:v>67.325730274336607</c:v>
                </c:pt>
                <c:pt idx="291">
                  <c:v>67.287285887929002</c:v>
                </c:pt>
                <c:pt idx="292">
                  <c:v>67.247890123858895</c:v>
                </c:pt>
                <c:pt idx="293">
                  <c:v>67.207584284978296</c:v>
                </c:pt>
                <c:pt idx="294">
                  <c:v>67.166401253722796</c:v>
                </c:pt>
                <c:pt idx="295">
                  <c:v>67.124369215027798</c:v>
                </c:pt>
                <c:pt idx="296">
                  <c:v>67.081511857179194</c:v>
                </c:pt>
                <c:pt idx="297">
                  <c:v>67.037849876807599</c:v>
                </c:pt>
                <c:pt idx="298">
                  <c:v>66.993412209944495</c:v>
                </c:pt>
                <c:pt idx="299">
                  <c:v>66.948447670867495</c:v>
                </c:pt>
                <c:pt idx="300">
                  <c:v>66.902967080577795</c:v>
                </c:pt>
                <c:pt idx="301">
                  <c:v>66.856690738414102</c:v>
                </c:pt>
                <c:pt idx="302">
                  <c:v>66.809526812545002</c:v>
                </c:pt>
                <c:pt idx="303">
                  <c:v>66.761581278179705</c:v>
                </c:pt>
                <c:pt idx="304">
                  <c:v>66.712927197301099</c:v>
                </c:pt>
                <c:pt idx="305">
                  <c:v>66.654770997774605</c:v>
                </c:pt>
                <c:pt idx="306">
                  <c:v>66.613418586907898</c:v>
                </c:pt>
                <c:pt idx="307">
                  <c:v>66.587419727647799</c:v>
                </c:pt>
                <c:pt idx="308">
                  <c:v>66.560314558573197</c:v>
                </c:pt>
                <c:pt idx="309">
                  <c:v>66.531778367084996</c:v>
                </c:pt>
                <c:pt idx="310">
                  <c:v>66.501817978298106</c:v>
                </c:pt>
                <c:pt idx="311">
                  <c:v>66.470299069895802</c:v>
                </c:pt>
                <c:pt idx="312">
                  <c:v>66.436822894282102</c:v>
                </c:pt>
                <c:pt idx="313">
                  <c:v>66.401520401013499</c:v>
                </c:pt>
                <c:pt idx="314">
                  <c:v>66.3645770535324</c:v>
                </c:pt>
                <c:pt idx="315">
                  <c:v>66.326140018199098</c:v>
                </c:pt>
                <c:pt idx="316">
                  <c:v>66.286305207255396</c:v>
                </c:pt>
                <c:pt idx="317">
                  <c:v>66.245156836851507</c:v>
                </c:pt>
                <c:pt idx="318">
                  <c:v>66.202783450123107</c:v>
                </c:pt>
                <c:pt idx="319">
                  <c:v>66.159242917704105</c:v>
                </c:pt>
                <c:pt idx="320">
                  <c:v>66.114603340694501</c:v>
                </c:pt>
                <c:pt idx="321">
                  <c:v>66.068920871906798</c:v>
                </c:pt>
                <c:pt idx="322">
                  <c:v>66.022239555857396</c:v>
                </c:pt>
                <c:pt idx="323">
                  <c:v>65.974689375221502</c:v>
                </c:pt>
                <c:pt idx="324">
                  <c:v>65.926501064742993</c:v>
                </c:pt>
                <c:pt idx="325">
                  <c:v>65.877613150067702</c:v>
                </c:pt>
                <c:pt idx="326">
                  <c:v>65.827718286265807</c:v>
                </c:pt>
                <c:pt idx="327">
                  <c:v>65.776875399777097</c:v>
                </c:pt>
                <c:pt idx="328">
                  <c:v>65.725142353096402</c:v>
                </c:pt>
                <c:pt idx="329">
                  <c:v>65.6725936521741</c:v>
                </c:pt>
                <c:pt idx="330">
                  <c:v>65.619264750077306</c:v>
                </c:pt>
                <c:pt idx="331">
                  <c:v>65.565217567466505</c:v>
                </c:pt>
                <c:pt idx="332">
                  <c:v>65.510487391077206</c:v>
                </c:pt>
                <c:pt idx="333">
                  <c:v>65.455004724266601</c:v>
                </c:pt>
                <c:pt idx="334">
                  <c:v>65.397701545414407</c:v>
                </c:pt>
                <c:pt idx="335">
                  <c:v>65.337790902009999</c:v>
                </c:pt>
                <c:pt idx="336">
                  <c:v>65.312213708456596</c:v>
                </c:pt>
                <c:pt idx="337">
                  <c:v>65.284510653519604</c:v>
                </c:pt>
                <c:pt idx="338">
                  <c:v>65.254750122487096</c:v>
                </c:pt>
                <c:pt idx="339">
                  <c:v>65.223002481237401</c:v>
                </c:pt>
                <c:pt idx="340">
                  <c:v>65.189341085191899</c:v>
                </c:pt>
                <c:pt idx="341">
                  <c:v>65.1538816379108</c:v>
                </c:pt>
                <c:pt idx="342">
                  <c:v>65.116724923951494</c:v>
                </c:pt>
                <c:pt idx="343">
                  <c:v>65.077958330361</c:v>
                </c:pt>
                <c:pt idx="344">
                  <c:v>65.037690196918504</c:v>
                </c:pt>
                <c:pt idx="345">
                  <c:v>64.996000678770898</c:v>
                </c:pt>
                <c:pt idx="346">
                  <c:v>64.953212356646205</c:v>
                </c:pt>
                <c:pt idx="347">
                  <c:v>64.909408815918596</c:v>
                </c:pt>
                <c:pt idx="348">
                  <c:v>64.864479401890307</c:v>
                </c:pt>
                <c:pt idx="349">
                  <c:v>64.818274525748606</c:v>
                </c:pt>
                <c:pt idx="350">
                  <c:v>64.770914978475105</c:v>
                </c:pt>
                <c:pt idx="351">
                  <c:v>64.722488126428701</c:v>
                </c:pt>
                <c:pt idx="352">
                  <c:v>64.673052986246006</c:v>
                </c:pt>
                <c:pt idx="353">
                  <c:v>64.622671766355396</c:v>
                </c:pt>
                <c:pt idx="354">
                  <c:v>64.571402250275597</c:v>
                </c:pt>
                <c:pt idx="355">
                  <c:v>64.519294616154298</c:v>
                </c:pt>
                <c:pt idx="356">
                  <c:v>64.466323560646501</c:v>
                </c:pt>
                <c:pt idx="357">
                  <c:v>64.412071187456803</c:v>
                </c:pt>
                <c:pt idx="358">
                  <c:v>64.356681049938601</c:v>
                </c:pt>
                <c:pt idx="359">
                  <c:v>64.300348596643403</c:v>
                </c:pt>
                <c:pt idx="360">
                  <c:v>64.243203111016697</c:v>
                </c:pt>
                <c:pt idx="361">
                  <c:v>64.185914171851195</c:v>
                </c:pt>
                <c:pt idx="362">
                  <c:v>64.122477899991907</c:v>
                </c:pt>
                <c:pt idx="363">
                  <c:v>64.098138552275202</c:v>
                </c:pt>
                <c:pt idx="364">
                  <c:v>64.071085669203995</c:v>
                </c:pt>
                <c:pt idx="365">
                  <c:v>64.0418523333027</c:v>
                </c:pt>
                <c:pt idx="366">
                  <c:v>64.010456496472599</c:v>
                </c:pt>
                <c:pt idx="367">
                  <c:v>63.977124534434303</c:v>
                </c:pt>
                <c:pt idx="368">
                  <c:v>63.9421385830642</c:v>
                </c:pt>
                <c:pt idx="369">
                  <c:v>63.905547080612898</c:v>
                </c:pt>
                <c:pt idx="370">
                  <c:v>63.867300896715498</c:v>
                </c:pt>
                <c:pt idx="371">
                  <c:v>63.827377439143802</c:v>
                </c:pt>
                <c:pt idx="372">
                  <c:v>63.7858888903231</c:v>
                </c:pt>
                <c:pt idx="373">
                  <c:v>63.742936990556501</c:v>
                </c:pt>
                <c:pt idx="374">
                  <c:v>63.698618366179304</c:v>
                </c:pt>
                <c:pt idx="375">
                  <c:v>63.653023183387702</c:v>
                </c:pt>
                <c:pt idx="376">
                  <c:v>63.606234924410799</c:v>
                </c:pt>
                <c:pt idx="377">
                  <c:v>63.5583304394316</c:v>
                </c:pt>
                <c:pt idx="378">
                  <c:v>63.509380159499699</c:v>
                </c:pt>
                <c:pt idx="379">
                  <c:v>63.459314368395702</c:v>
                </c:pt>
                <c:pt idx="380">
                  <c:v>63.407716968713302</c:v>
                </c:pt>
                <c:pt idx="381">
                  <c:v>63.354803715695603</c:v>
                </c:pt>
                <c:pt idx="382">
                  <c:v>63.300777711579698</c:v>
                </c:pt>
                <c:pt idx="383">
                  <c:v>63.245773663057399</c:v>
                </c:pt>
                <c:pt idx="384">
                  <c:v>63.189899459076301</c:v>
                </c:pt>
                <c:pt idx="385">
                  <c:v>63.133252797652403</c:v>
                </c:pt>
                <c:pt idx="386">
                  <c:v>63.0760098429419</c:v>
                </c:pt>
                <c:pt idx="387">
                  <c:v>63.012568824198297</c:v>
                </c:pt>
                <c:pt idx="388">
                  <c:v>62.975523281111201</c:v>
                </c:pt>
                <c:pt idx="389">
                  <c:v>62.950005026978701</c:v>
                </c:pt>
                <c:pt idx="390">
                  <c:v>62.922608019415399</c:v>
                </c:pt>
                <c:pt idx="391">
                  <c:v>62.892994321400799</c:v>
                </c:pt>
                <c:pt idx="392">
                  <c:v>62.8612114232495</c:v>
                </c:pt>
                <c:pt idx="393">
                  <c:v>62.827323212839097</c:v>
                </c:pt>
                <c:pt idx="394">
                  <c:v>62.7914548809796</c:v>
                </c:pt>
                <c:pt idx="395">
                  <c:v>62.753732230321603</c:v>
                </c:pt>
                <c:pt idx="396">
                  <c:v>62.714275828300103</c:v>
                </c:pt>
                <c:pt idx="397">
                  <c:v>62.673201263633302</c:v>
                </c:pt>
                <c:pt idx="398">
                  <c:v>62.630619393490697</c:v>
                </c:pt>
                <c:pt idx="399">
                  <c:v>62.586635382247501</c:v>
                </c:pt>
                <c:pt idx="400">
                  <c:v>62.541354119170002</c:v>
                </c:pt>
                <c:pt idx="401">
                  <c:v>62.494864670228303</c:v>
                </c:pt>
                <c:pt idx="402">
                  <c:v>62.446973374471398</c:v>
                </c:pt>
                <c:pt idx="403">
                  <c:v>62.3974314482154</c:v>
                </c:pt>
                <c:pt idx="404">
                  <c:v>62.346522831880698</c:v>
                </c:pt>
                <c:pt idx="405">
                  <c:v>62.294452812261703</c:v>
                </c:pt>
                <c:pt idx="406">
                  <c:v>62.241362973999898</c:v>
                </c:pt>
                <c:pt idx="407">
                  <c:v>62.187364472794201</c:v>
                </c:pt>
                <c:pt idx="408">
                  <c:v>62.132555381583103</c:v>
                </c:pt>
                <c:pt idx="409">
                  <c:v>62.077031133855598</c:v>
                </c:pt>
                <c:pt idx="410">
                  <c:v>62.020941669352901</c:v>
                </c:pt>
                <c:pt idx="411">
                  <c:v>61.954451425153103</c:v>
                </c:pt>
                <c:pt idx="412">
                  <c:v>61.918163254399303</c:v>
                </c:pt>
                <c:pt idx="413">
                  <c:v>61.890927201710099</c:v>
                </c:pt>
                <c:pt idx="414">
                  <c:v>61.861522521771001</c:v>
                </c:pt>
                <c:pt idx="415">
                  <c:v>61.829746316968802</c:v>
                </c:pt>
                <c:pt idx="416">
                  <c:v>61.795728897326399</c:v>
                </c:pt>
                <c:pt idx="417">
                  <c:v>61.759604299004501</c:v>
                </c:pt>
                <c:pt idx="418">
                  <c:v>61.721514198652201</c:v>
                </c:pt>
                <c:pt idx="419">
                  <c:v>61.681616046690401</c:v>
                </c:pt>
                <c:pt idx="420">
                  <c:v>61.640035218105297</c:v>
                </c:pt>
                <c:pt idx="421">
                  <c:v>61.596897844949098</c:v>
                </c:pt>
                <c:pt idx="422">
                  <c:v>61.5523392627424</c:v>
                </c:pt>
                <c:pt idx="423">
                  <c:v>61.506463081111299</c:v>
                </c:pt>
                <c:pt idx="424">
                  <c:v>61.459262377151902</c:v>
                </c:pt>
                <c:pt idx="425">
                  <c:v>61.410399915891801</c:v>
                </c:pt>
                <c:pt idx="426">
                  <c:v>61.360094810539401</c:v>
                </c:pt>
                <c:pt idx="427">
                  <c:v>61.3085981227145</c:v>
                </c:pt>
                <c:pt idx="428">
                  <c:v>61.256065273050297</c:v>
                </c:pt>
                <c:pt idx="429">
                  <c:v>61.202632216571402</c:v>
                </c:pt>
                <c:pt idx="430">
                  <c:v>61.1484026441452</c:v>
                </c:pt>
                <c:pt idx="431">
                  <c:v>61.093482020496403</c:v>
                </c:pt>
                <c:pt idx="432">
                  <c:v>61.037961934419997</c:v>
                </c:pt>
                <c:pt idx="433">
                  <c:v>60.982520419655799</c:v>
                </c:pt>
                <c:pt idx="434">
                  <c:v>60.9110626939691</c:v>
                </c:pt>
                <c:pt idx="435">
                  <c:v>60.886750880201099</c:v>
                </c:pt>
                <c:pt idx="436">
                  <c:v>60.859377783108499</c:v>
                </c:pt>
                <c:pt idx="437">
                  <c:v>60.829586918610801</c:v>
                </c:pt>
                <c:pt idx="438">
                  <c:v>60.797529695603501</c:v>
                </c:pt>
                <c:pt idx="439">
                  <c:v>60.763391595948796</c:v>
                </c:pt>
                <c:pt idx="440">
                  <c:v>60.727322703565001</c:v>
                </c:pt>
                <c:pt idx="441">
                  <c:v>60.689502211871101</c:v>
                </c:pt>
                <c:pt idx="442">
                  <c:v>60.650061586341202</c:v>
                </c:pt>
                <c:pt idx="443">
                  <c:v>60.6091529288055</c:v>
                </c:pt>
                <c:pt idx="444">
                  <c:v>60.566898221369598</c:v>
                </c:pt>
                <c:pt idx="445">
                  <c:v>60.523420509371597</c:v>
                </c:pt>
                <c:pt idx="446">
                  <c:v>60.478839928557001</c:v>
                </c:pt>
                <c:pt idx="447">
                  <c:v>60.4329488001719</c:v>
                </c:pt>
                <c:pt idx="448">
                  <c:v>60.385744589241099</c:v>
                </c:pt>
                <c:pt idx="449">
                  <c:v>60.337462867170402</c:v>
                </c:pt>
                <c:pt idx="450">
                  <c:v>60.288282428589099</c:v>
                </c:pt>
                <c:pt idx="451">
                  <c:v>60.2383434913041</c:v>
                </c:pt>
                <c:pt idx="452">
                  <c:v>60.187755362842097</c:v>
                </c:pt>
                <c:pt idx="453">
                  <c:v>60.136617714920497</c:v>
                </c:pt>
                <c:pt idx="454">
                  <c:v>60.085025004173801</c:v>
                </c:pt>
                <c:pt idx="455">
                  <c:v>60.033117457110002</c:v>
                </c:pt>
                <c:pt idx="456">
                  <c:v>59.982410964426499</c:v>
                </c:pt>
                <c:pt idx="457">
                  <c:v>59.963572110271599</c:v>
                </c:pt>
                <c:pt idx="458">
                  <c:v>59.942220541117202</c:v>
                </c:pt>
                <c:pt idx="459">
                  <c:v>59.918664674071898</c:v>
                </c:pt>
                <c:pt idx="460">
                  <c:v>59.893100182677003</c:v>
                </c:pt>
                <c:pt idx="461">
                  <c:v>59.865626272591904</c:v>
                </c:pt>
                <c:pt idx="462">
                  <c:v>59.836346762986999</c:v>
                </c:pt>
                <c:pt idx="463">
                  <c:v>59.8054076858119</c:v>
                </c:pt>
                <c:pt idx="464">
                  <c:v>59.772953982773402</c:v>
                </c:pt>
                <c:pt idx="465">
                  <c:v>59.739121553272803</c:v>
                </c:pt>
                <c:pt idx="466">
                  <c:v>59.7040317009753</c:v>
                </c:pt>
                <c:pt idx="467">
                  <c:v>59.667793428259401</c:v>
                </c:pt>
                <c:pt idx="468">
                  <c:v>59.630513713785398</c:v>
                </c:pt>
                <c:pt idx="469">
                  <c:v>59.592289278587401</c:v>
                </c:pt>
                <c:pt idx="470">
                  <c:v>59.553208913897599</c:v>
                </c:pt>
                <c:pt idx="471">
                  <c:v>59.513353024849003</c:v>
                </c:pt>
                <c:pt idx="472">
                  <c:v>59.4728099845562</c:v>
                </c:pt>
                <c:pt idx="473">
                  <c:v>59.4314780673432</c:v>
                </c:pt>
                <c:pt idx="474">
                  <c:v>59.3893127686298</c:v>
                </c:pt>
                <c:pt idx="475">
                  <c:v>59.346487810452103</c:v>
                </c:pt>
                <c:pt idx="476">
                  <c:v>59.302338176816903</c:v>
                </c:pt>
                <c:pt idx="477">
                  <c:v>59.263635899217803</c:v>
                </c:pt>
                <c:pt idx="478">
                  <c:v>59.249738446041597</c:v>
                </c:pt>
                <c:pt idx="479">
                  <c:v>59.233595051564301</c:v>
                </c:pt>
                <c:pt idx="480">
                  <c:v>59.215257287396398</c:v>
                </c:pt>
                <c:pt idx="481">
                  <c:v>59.194945006453302</c:v>
                </c:pt>
                <c:pt idx="482">
                  <c:v>59.172844053116698</c:v>
                </c:pt>
                <c:pt idx="483">
                  <c:v>59.149120262217899</c:v>
                </c:pt>
                <c:pt idx="484">
                  <c:v>59.123923363184502</c:v>
                </c:pt>
                <c:pt idx="485">
                  <c:v>59.097390234956102</c:v>
                </c:pt>
                <c:pt idx="486">
                  <c:v>59.069646437767197</c:v>
                </c:pt>
                <c:pt idx="487">
                  <c:v>59.040806893824303</c:v>
                </c:pt>
                <c:pt idx="488">
                  <c:v>59.010975749289301</c:v>
                </c:pt>
                <c:pt idx="489">
                  <c:v>58.980323969936698</c:v>
                </c:pt>
                <c:pt idx="490">
                  <c:v>58.949136182764697</c:v>
                </c:pt>
                <c:pt idx="491">
                  <c:v>58.917435938213302</c:v>
                </c:pt>
                <c:pt idx="492">
                  <c:v>58.885218997726099</c:v>
                </c:pt>
                <c:pt idx="493">
                  <c:v>58.852292125905599</c:v>
                </c:pt>
                <c:pt idx="494">
                  <c:v>58.818694747158197</c:v>
                </c:pt>
                <c:pt idx="495">
                  <c:v>58.784514871673103</c:v>
                </c:pt>
                <c:pt idx="496">
                  <c:v>58.748397726074799</c:v>
                </c:pt>
                <c:pt idx="497">
                  <c:v>58.705311749872202</c:v>
                </c:pt>
                <c:pt idx="498">
                  <c:v>58.6928572507396</c:v>
                </c:pt>
                <c:pt idx="499">
                  <c:v>58.678058781057103</c:v>
                </c:pt>
                <c:pt idx="500">
                  <c:v>58.661244907816602</c:v>
                </c:pt>
                <c:pt idx="501">
                  <c:v>58.642620341875201</c:v>
                </c:pt>
                <c:pt idx="502">
                  <c:v>58.622347451567698</c:v>
                </c:pt>
                <c:pt idx="503">
                  <c:v>58.600569342097501</c:v>
                </c:pt>
                <c:pt idx="504">
                  <c:v>58.577411903509699</c:v>
                </c:pt>
                <c:pt idx="505">
                  <c:v>58.552989748898497</c:v>
                </c:pt>
                <c:pt idx="506">
                  <c:v>58.527406374326503</c:v>
                </c:pt>
                <c:pt idx="507">
                  <c:v>58.500756518714198</c:v>
                </c:pt>
                <c:pt idx="508">
                  <c:v>58.473192264147301</c:v>
                </c:pt>
                <c:pt idx="509">
                  <c:v>58.4446561088903</c:v>
                </c:pt>
                <c:pt idx="510">
                  <c:v>58.415104740820901</c:v>
                </c:pt>
                <c:pt idx="511">
                  <c:v>58.384685538615599</c:v>
                </c:pt>
                <c:pt idx="512">
                  <c:v>58.353531871036097</c:v>
                </c:pt>
                <c:pt idx="513">
                  <c:v>58.321753734504298</c:v>
                </c:pt>
                <c:pt idx="514">
                  <c:v>58.289440579343498</c:v>
                </c:pt>
                <c:pt idx="515">
                  <c:v>58.256673866370299</c:v>
                </c:pt>
                <c:pt idx="516">
                  <c:v>58.214335814897801</c:v>
                </c:pt>
                <c:pt idx="517">
                  <c:v>58.197169732925701</c:v>
                </c:pt>
                <c:pt idx="518">
                  <c:v>58.187301106074102</c:v>
                </c:pt>
                <c:pt idx="519">
                  <c:v>58.175324061433699</c:v>
                </c:pt>
                <c:pt idx="520">
                  <c:v>58.1615113237104</c:v>
                </c:pt>
                <c:pt idx="521">
                  <c:v>58.1460649650924</c:v>
                </c:pt>
                <c:pt idx="522">
                  <c:v>58.129151621359</c:v>
                </c:pt>
                <c:pt idx="523">
                  <c:v>58.110919477824602</c:v>
                </c:pt>
                <c:pt idx="524">
                  <c:v>58.091494764545601</c:v>
                </c:pt>
                <c:pt idx="525">
                  <c:v>58.070989671819497</c:v>
                </c:pt>
                <c:pt idx="526">
                  <c:v>58.049507888892798</c:v>
                </c:pt>
                <c:pt idx="527">
                  <c:v>58.027148787829702</c:v>
                </c:pt>
                <c:pt idx="528">
                  <c:v>58.003996033406303</c:v>
                </c:pt>
                <c:pt idx="529">
                  <c:v>57.980245372499901</c:v>
                </c:pt>
                <c:pt idx="530">
                  <c:v>57.956141525988599</c:v>
                </c:pt>
                <c:pt idx="531">
                  <c:v>57.9316769306146</c:v>
                </c:pt>
                <c:pt idx="532">
                  <c:v>57.906872315275798</c:v>
                </c:pt>
                <c:pt idx="533">
                  <c:v>57.881702827333797</c:v>
                </c:pt>
                <c:pt idx="534">
                  <c:v>57.856000884710703</c:v>
                </c:pt>
                <c:pt idx="535">
                  <c:v>57.813039320049903</c:v>
                </c:pt>
                <c:pt idx="536">
                  <c:v>57.795972748619597</c:v>
                </c:pt>
                <c:pt idx="537">
                  <c:v>57.786111232025398</c:v>
                </c:pt>
                <c:pt idx="538">
                  <c:v>57.774286780439297</c:v>
                </c:pt>
                <c:pt idx="539">
                  <c:v>57.760790577940497</c:v>
                </c:pt>
                <c:pt idx="540">
                  <c:v>57.745813656320998</c:v>
                </c:pt>
                <c:pt idx="541">
                  <c:v>57.729501700085201</c:v>
                </c:pt>
                <c:pt idx="542">
                  <c:v>57.711995879380801</c:v>
                </c:pt>
                <c:pt idx="543">
                  <c:v>57.693401959860097</c:v>
                </c:pt>
                <c:pt idx="544">
                  <c:v>57.6738125761593</c:v>
                </c:pt>
                <c:pt idx="545">
                  <c:v>57.653330409951501</c:v>
                </c:pt>
                <c:pt idx="546">
                  <c:v>57.632025871120099</c:v>
                </c:pt>
                <c:pt idx="547">
                  <c:v>57.609979304731397</c:v>
                </c:pt>
                <c:pt idx="548">
                  <c:v>57.587261402047801</c:v>
                </c:pt>
                <c:pt idx="549">
                  <c:v>57.563927133915399</c:v>
                </c:pt>
                <c:pt idx="550">
                  <c:v>57.540045862793598</c:v>
                </c:pt>
                <c:pt idx="551">
                  <c:v>57.515657513923301</c:v>
                </c:pt>
                <c:pt idx="552">
                  <c:v>57.490843607665802</c:v>
                </c:pt>
                <c:pt idx="553">
                  <c:v>57.464181620339502</c:v>
                </c:pt>
                <c:pt idx="554">
                  <c:v>57.426930470467497</c:v>
                </c:pt>
                <c:pt idx="555">
                  <c:v>57.422420317815799</c:v>
                </c:pt>
                <c:pt idx="556">
                  <c:v>57.415635438627497</c:v>
                </c:pt>
                <c:pt idx="557">
                  <c:v>57.4071355680951</c:v>
                </c:pt>
                <c:pt idx="558">
                  <c:v>57.397185969068502</c:v>
                </c:pt>
                <c:pt idx="559">
                  <c:v>57.385984991014901</c:v>
                </c:pt>
                <c:pt idx="560">
                  <c:v>57.373676149076601</c:v>
                </c:pt>
                <c:pt idx="561">
                  <c:v>57.360392565772102</c:v>
                </c:pt>
                <c:pt idx="562">
                  <c:v>57.346236404843701</c:v>
                </c:pt>
                <c:pt idx="563">
                  <c:v>57.331311707753699</c:v>
                </c:pt>
                <c:pt idx="564">
                  <c:v>57.315698727488403</c:v>
                </c:pt>
                <c:pt idx="565">
                  <c:v>57.299480376791003</c:v>
                </c:pt>
                <c:pt idx="566">
                  <c:v>57.2827210944317</c:v>
                </c:pt>
                <c:pt idx="567">
                  <c:v>57.2654832454594</c:v>
                </c:pt>
                <c:pt idx="568">
                  <c:v>57.247822551768003</c:v>
                </c:pt>
                <c:pt idx="569">
                  <c:v>57.2297857635862</c:v>
                </c:pt>
                <c:pt idx="570">
                  <c:v>57.211430367316602</c:v>
                </c:pt>
                <c:pt idx="571">
                  <c:v>57.191940359104898</c:v>
                </c:pt>
                <c:pt idx="572">
                  <c:v>57.157354348075401</c:v>
                </c:pt>
                <c:pt idx="573">
                  <c:v>57.157070556243397</c:v>
                </c:pt>
                <c:pt idx="574">
                  <c:v>57.154334117725398</c:v>
                </c:pt>
                <c:pt idx="575">
                  <c:v>57.149926165956899</c:v>
                </c:pt>
                <c:pt idx="576">
                  <c:v>57.144127664726497</c:v>
                </c:pt>
                <c:pt idx="577">
                  <c:v>57.137113633667703</c:v>
                </c:pt>
                <c:pt idx="578">
                  <c:v>57.129014969835303</c:v>
                </c:pt>
                <c:pt idx="579">
                  <c:v>57.1199462422571</c:v>
                </c:pt>
                <c:pt idx="580">
                  <c:v>57.109996335877099</c:v>
                </c:pt>
                <c:pt idx="581">
                  <c:v>57.099249213007901</c:v>
                </c:pt>
                <c:pt idx="582">
                  <c:v>57.0877814981705</c:v>
                </c:pt>
                <c:pt idx="583">
                  <c:v>57.075654164604202</c:v>
                </c:pt>
                <c:pt idx="584">
                  <c:v>57.062926510260901</c:v>
                </c:pt>
                <c:pt idx="585">
                  <c:v>57.049651841949199</c:v>
                </c:pt>
                <c:pt idx="586">
                  <c:v>57.035871825492997</c:v>
                </c:pt>
                <c:pt idx="587">
                  <c:v>57.021630942190001</c:v>
                </c:pt>
                <c:pt idx="588">
                  <c:v>57.00697782676</c:v>
                </c:pt>
                <c:pt idx="589">
                  <c:v>56.986493749135199</c:v>
                </c:pt>
                <c:pt idx="590">
                  <c:v>56.953176879899097</c:v>
                </c:pt>
                <c:pt idx="591">
                  <c:v>56.9502884923876</c:v>
                </c:pt>
                <c:pt idx="592">
                  <c:v>56.945461342336998</c:v>
                </c:pt>
                <c:pt idx="593">
                  <c:v>56.939108039654897</c:v>
                </c:pt>
                <c:pt idx="594">
                  <c:v>56.931500679957203</c:v>
                </c:pt>
                <c:pt idx="595">
                  <c:v>56.922803995707397</c:v>
                </c:pt>
                <c:pt idx="596">
                  <c:v>56.913154589442797</c:v>
                </c:pt>
                <c:pt idx="597">
                  <c:v>56.902674004550903</c:v>
                </c:pt>
                <c:pt idx="598">
                  <c:v>56.891411982616702</c:v>
                </c:pt>
                <c:pt idx="599">
                  <c:v>56.879331446778302</c:v>
                </c:pt>
                <c:pt idx="600">
                  <c:v>56.866503665085403</c:v>
                </c:pt>
                <c:pt idx="601">
                  <c:v>56.853005567691298</c:v>
                </c:pt>
                <c:pt idx="602">
                  <c:v>56.838891803520198</c:v>
                </c:pt>
                <c:pt idx="603">
                  <c:v>56.824220907766403</c:v>
                </c:pt>
                <c:pt idx="604">
                  <c:v>56.809046609699401</c:v>
                </c:pt>
                <c:pt idx="605">
                  <c:v>56.793424656168</c:v>
                </c:pt>
                <c:pt idx="606">
                  <c:v>56.777399232409302</c:v>
                </c:pt>
                <c:pt idx="607">
                  <c:v>56.736430379022103</c:v>
                </c:pt>
                <c:pt idx="608">
                  <c:v>56.726028657220802</c:v>
                </c:pt>
                <c:pt idx="609">
                  <c:v>56.719107970298602</c:v>
                </c:pt>
                <c:pt idx="610">
                  <c:v>56.710430127720599</c:v>
                </c:pt>
                <c:pt idx="611">
                  <c:v>56.7003469376411</c:v>
                </c:pt>
                <c:pt idx="612">
                  <c:v>56.689076102169302</c:v>
                </c:pt>
                <c:pt idx="613">
                  <c:v>56.676782030490799</c:v>
                </c:pt>
                <c:pt idx="614">
                  <c:v>56.663585429170901</c:v>
                </c:pt>
                <c:pt idx="615">
                  <c:v>56.649585964849997</c:v>
                </c:pt>
                <c:pt idx="616">
                  <c:v>56.634871849697397</c:v>
                </c:pt>
                <c:pt idx="617">
                  <c:v>56.619521259580701</c:v>
                </c:pt>
                <c:pt idx="618">
                  <c:v>56.6036075597926</c:v>
                </c:pt>
                <c:pt idx="619">
                  <c:v>56.587191208687202</c:v>
                </c:pt>
                <c:pt idx="620">
                  <c:v>56.5703280355714</c:v>
                </c:pt>
                <c:pt idx="621">
                  <c:v>56.5530707702667</c:v>
                </c:pt>
                <c:pt idx="622">
                  <c:v>56.535468752576698</c:v>
                </c:pt>
                <c:pt idx="623">
                  <c:v>56.517570519369798</c:v>
                </c:pt>
                <c:pt idx="624">
                  <c:v>56.488011447293196</c:v>
                </c:pt>
                <c:pt idx="625">
                  <c:v>56.470574107344099</c:v>
                </c:pt>
                <c:pt idx="626">
                  <c:v>56.4686084850944</c:v>
                </c:pt>
                <c:pt idx="627">
                  <c:v>56.465068701143998</c:v>
                </c:pt>
                <c:pt idx="628">
                  <c:v>56.460304045796697</c:v>
                </c:pt>
                <c:pt idx="629">
                  <c:v>56.454529213501701</c:v>
                </c:pt>
                <c:pt idx="630">
                  <c:v>56.447899832377203</c:v>
                </c:pt>
                <c:pt idx="631">
                  <c:v>56.440539546083698</c:v>
                </c:pt>
                <c:pt idx="632">
                  <c:v>56.432552143728003</c:v>
                </c:pt>
                <c:pt idx="633">
                  <c:v>56.424025318387798</c:v>
                </c:pt>
                <c:pt idx="634">
                  <c:v>56.415037380296297</c:v>
                </c:pt>
                <c:pt idx="635">
                  <c:v>56.405656869042197</c:v>
                </c:pt>
                <c:pt idx="636">
                  <c:v>56.395943643586399</c:v>
                </c:pt>
                <c:pt idx="637">
                  <c:v>56.3859502471269</c:v>
                </c:pt>
                <c:pt idx="638">
                  <c:v>56.3757228047685</c:v>
                </c:pt>
                <c:pt idx="639">
                  <c:v>56.365302042281598</c:v>
                </c:pt>
                <c:pt idx="640">
                  <c:v>56.354724008277799</c:v>
                </c:pt>
                <c:pt idx="641">
                  <c:v>56.328004115220899</c:v>
                </c:pt>
                <c:pt idx="642">
                  <c:v>56.318759998419303</c:v>
                </c:pt>
                <c:pt idx="643">
                  <c:v>56.320809034531898</c:v>
                </c:pt>
                <c:pt idx="644">
                  <c:v>56.321205637294497</c:v>
                </c:pt>
                <c:pt idx="645">
                  <c:v>56.320366103054504</c:v>
                </c:pt>
                <c:pt idx="646">
                  <c:v>56.318517754880702</c:v>
                </c:pt>
                <c:pt idx="647">
                  <c:v>56.315816926185299</c:v>
                </c:pt>
                <c:pt idx="648">
                  <c:v>56.312377896146998</c:v>
                </c:pt>
                <c:pt idx="649">
                  <c:v>56.308289448555499</c:v>
                </c:pt>
                <c:pt idx="650">
                  <c:v>56.3036245249233</c:v>
                </c:pt>
                <c:pt idx="651">
                  <c:v>56.298444953680601</c:v>
                </c:pt>
                <c:pt idx="652">
                  <c:v>56.292803990885901</c:v>
                </c:pt>
                <c:pt idx="653">
                  <c:v>56.2867475575203</c:v>
                </c:pt>
                <c:pt idx="654">
                  <c:v>56.2803152655273</c:v>
                </c:pt>
                <c:pt idx="655">
                  <c:v>56.273541901964101</c:v>
                </c:pt>
                <c:pt idx="656">
                  <c:v>56.266458336015504</c:v>
                </c:pt>
                <c:pt idx="657">
                  <c:v>56.259091866760897</c:v>
                </c:pt>
                <c:pt idx="658">
                  <c:v>56.224591679084803</c:v>
                </c:pt>
                <c:pt idx="659">
                  <c:v>56.229194666884702</c:v>
                </c:pt>
                <c:pt idx="660">
                  <c:v>56.231112211914201</c:v>
                </c:pt>
                <c:pt idx="661">
                  <c:v>56.231488500226803</c:v>
                </c:pt>
                <c:pt idx="662">
                  <c:v>56.230654393281</c:v>
                </c:pt>
                <c:pt idx="663">
                  <c:v>56.228807308886999</c:v>
                </c:pt>
                <c:pt idx="664">
                  <c:v>56.226084946192998</c:v>
                </c:pt>
                <c:pt idx="665">
                  <c:v>56.222588996573798</c:v>
                </c:pt>
                <c:pt idx="666">
                  <c:v>56.218400023509702</c:v>
                </c:pt>
                <c:pt idx="667">
                  <c:v>56.213585473636797</c:v>
                </c:pt>
                <c:pt idx="668">
                  <c:v>56.208203478404101</c:v>
                </c:pt>
                <c:pt idx="669">
                  <c:v>56.202304557662103</c:v>
                </c:pt>
                <c:pt idx="670">
                  <c:v>56.195932754465197</c:v>
                </c:pt>
                <c:pt idx="671">
                  <c:v>56.189127072486201</c:v>
                </c:pt>
                <c:pt idx="672">
                  <c:v>56.181922951054197</c:v>
                </c:pt>
                <c:pt idx="673">
                  <c:v>56.174353315172603</c:v>
                </c:pt>
                <c:pt idx="674">
                  <c:v>56.1573579910159</c:v>
                </c:pt>
                <c:pt idx="675">
                  <c:v>56.138400930647798</c:v>
                </c:pt>
                <c:pt idx="676">
                  <c:v>56.140407371426299</c:v>
                </c:pt>
                <c:pt idx="677">
                  <c:v>56.140669565990898</c:v>
                </c:pt>
                <c:pt idx="678">
                  <c:v>56.139568288939401</c:v>
                </c:pt>
                <c:pt idx="679">
                  <c:v>56.137358529124398</c:v>
                </c:pt>
                <c:pt idx="680">
                  <c:v>56.134208294756299</c:v>
                </c:pt>
                <c:pt idx="681">
                  <c:v>56.130237599748099</c:v>
                </c:pt>
                <c:pt idx="682">
                  <c:v>56.125538542272999</c:v>
                </c:pt>
                <c:pt idx="683">
                  <c:v>56.120187073826003</c:v>
                </c:pt>
                <c:pt idx="684">
                  <c:v>56.114249021621397</c:v>
                </c:pt>
                <c:pt idx="685">
                  <c:v>56.107780925617597</c:v>
                </c:pt>
                <c:pt idx="686">
                  <c:v>56.100832213395897</c:v>
                </c:pt>
                <c:pt idx="687">
                  <c:v>56.093446629837601</c:v>
                </c:pt>
                <c:pt idx="688">
                  <c:v>56.085663570341801</c:v>
                </c:pt>
                <c:pt idx="689">
                  <c:v>56.077518985230199</c:v>
                </c:pt>
                <c:pt idx="690">
                  <c:v>56.067790374180298</c:v>
                </c:pt>
                <c:pt idx="691">
                  <c:v>56.035207230463698</c:v>
                </c:pt>
                <c:pt idx="692">
                  <c:v>56.037497638567402</c:v>
                </c:pt>
                <c:pt idx="693">
                  <c:v>56.037493076790398</c:v>
                </c:pt>
                <c:pt idx="694">
                  <c:v>56.0359509773252</c:v>
                </c:pt>
                <c:pt idx="695">
                  <c:v>56.0332021548939</c:v>
                </c:pt>
                <c:pt idx="696">
                  <c:v>56.029451736321398</c:v>
                </c:pt>
                <c:pt idx="697">
                  <c:v>56.024842815607897</c:v>
                </c:pt>
                <c:pt idx="698">
                  <c:v>56.0194836929657</c:v>
                </c:pt>
                <c:pt idx="699">
                  <c:v>56.013460156952299</c:v>
                </c:pt>
                <c:pt idx="700">
                  <c:v>56.006845067951502</c:v>
                </c:pt>
                <c:pt idx="701">
                  <c:v>55.999701491410001</c:v>
                </c:pt>
                <c:pt idx="702">
                  <c:v>55.992221172356899</c:v>
                </c:pt>
                <c:pt idx="703">
                  <c:v>55.984553575613504</c:v>
                </c:pt>
                <c:pt idx="704">
                  <c:v>55.976724980693398</c:v>
                </c:pt>
                <c:pt idx="705">
                  <c:v>55.968764939575998</c:v>
                </c:pt>
                <c:pt idx="706">
                  <c:v>55.960704899986403</c:v>
                </c:pt>
                <c:pt idx="707">
                  <c:v>55.918097199174802</c:v>
                </c:pt>
                <c:pt idx="708">
                  <c:v>55.917712643393401</c:v>
                </c:pt>
                <c:pt idx="709">
                  <c:v>55.9146218764987</c:v>
                </c:pt>
                <c:pt idx="710">
                  <c:v>55.910106723847399</c:v>
                </c:pt>
                <c:pt idx="711">
                  <c:v>55.904555791677197</c:v>
                </c:pt>
                <c:pt idx="712">
                  <c:v>55.898204264728498</c:v>
                </c:pt>
                <c:pt idx="713">
                  <c:v>55.891154752634499</c:v>
                </c:pt>
                <c:pt idx="714">
                  <c:v>55.8834613586722</c:v>
                </c:pt>
                <c:pt idx="715">
                  <c:v>55.875209916862303</c:v>
                </c:pt>
                <c:pt idx="716">
                  <c:v>55.8664759999469</c:v>
                </c:pt>
                <c:pt idx="717">
                  <c:v>55.857327891318498</c:v>
                </c:pt>
                <c:pt idx="718">
                  <c:v>55.847818872987801</c:v>
                </c:pt>
                <c:pt idx="719">
                  <c:v>55.837999584961302</c:v>
                </c:pt>
                <c:pt idx="720">
                  <c:v>55.827917759867198</c:v>
                </c:pt>
                <c:pt idx="721">
                  <c:v>55.817617658260801</c:v>
                </c:pt>
                <c:pt idx="722">
                  <c:v>55.807135536808701</c:v>
                </c:pt>
                <c:pt idx="723">
                  <c:v>55.764507079684797</c:v>
                </c:pt>
                <c:pt idx="724">
                  <c:v>55.7624245841061</c:v>
                </c:pt>
                <c:pt idx="725">
                  <c:v>55.758063583262199</c:v>
                </c:pt>
                <c:pt idx="726">
                  <c:v>55.752232486586898</c:v>
                </c:pt>
                <c:pt idx="727">
                  <c:v>55.745314604924097</c:v>
                </c:pt>
                <c:pt idx="728">
                  <c:v>55.737545657374199</c:v>
                </c:pt>
                <c:pt idx="729">
                  <c:v>55.729089452651799</c:v>
                </c:pt>
                <c:pt idx="730">
                  <c:v>55.720061895521603</c:v>
                </c:pt>
                <c:pt idx="731">
                  <c:v>55.710553964879701</c:v>
                </c:pt>
                <c:pt idx="732">
                  <c:v>55.700648314640802</c:v>
                </c:pt>
                <c:pt idx="733">
                  <c:v>55.690403855020001</c:v>
                </c:pt>
                <c:pt idx="734">
                  <c:v>55.679876058707499</c:v>
                </c:pt>
                <c:pt idx="735">
                  <c:v>55.669119706204597</c:v>
                </c:pt>
                <c:pt idx="736">
                  <c:v>55.658176609831301</c:v>
                </c:pt>
                <c:pt idx="737">
                  <c:v>55.647083846645103</c:v>
                </c:pt>
                <c:pt idx="738">
                  <c:v>55.635883558530601</c:v>
                </c:pt>
                <c:pt idx="739">
                  <c:v>55.597554519486998</c:v>
                </c:pt>
                <c:pt idx="740">
                  <c:v>55.597881228529999</c:v>
                </c:pt>
                <c:pt idx="741">
                  <c:v>55.595665466220098</c:v>
                </c:pt>
                <c:pt idx="742">
                  <c:v>55.591995540394301</c:v>
                </c:pt>
                <c:pt idx="743">
                  <c:v>55.587258302599999</c:v>
                </c:pt>
                <c:pt idx="744">
                  <c:v>55.581682736224799</c:v>
                </c:pt>
                <c:pt idx="745">
                  <c:v>55.5754323332037</c:v>
                </c:pt>
                <c:pt idx="746">
                  <c:v>55.568614374677701</c:v>
                </c:pt>
                <c:pt idx="747">
                  <c:v>55.561314449641003</c:v>
                </c:pt>
                <c:pt idx="748">
                  <c:v>55.553607922493299</c:v>
                </c:pt>
                <c:pt idx="749">
                  <c:v>55.545548739177903</c:v>
                </c:pt>
                <c:pt idx="750">
                  <c:v>55.5371899623375</c:v>
                </c:pt>
                <c:pt idx="751">
                  <c:v>55.528578301595601</c:v>
                </c:pt>
                <c:pt idx="752">
                  <c:v>55.5197483995941</c:v>
                </c:pt>
                <c:pt idx="753">
                  <c:v>55.510741573849998</c:v>
                </c:pt>
                <c:pt idx="754">
                  <c:v>55.4990529809075</c:v>
                </c:pt>
                <c:pt idx="755">
                  <c:v>55.4710049931101</c:v>
                </c:pt>
                <c:pt idx="756">
                  <c:v>55.474454636542198</c:v>
                </c:pt>
                <c:pt idx="757">
                  <c:v>55.4763497531101</c:v>
                </c:pt>
                <c:pt idx="758">
                  <c:v>55.477229911743201</c:v>
                </c:pt>
                <c:pt idx="759">
                  <c:v>55.477372085771499</c:v>
                </c:pt>
                <c:pt idx="760">
                  <c:v>55.476926686998297</c:v>
                </c:pt>
                <c:pt idx="761">
                  <c:v>55.475999538764803</c:v>
                </c:pt>
                <c:pt idx="762">
                  <c:v>55.474677348208303</c:v>
                </c:pt>
                <c:pt idx="763">
                  <c:v>55.473015230475603</c:v>
                </c:pt>
                <c:pt idx="764">
                  <c:v>55.4710727707022</c:v>
                </c:pt>
                <c:pt idx="765">
                  <c:v>55.468882921463603</c:v>
                </c:pt>
                <c:pt idx="766">
                  <c:v>55.4664849739506</c:v>
                </c:pt>
                <c:pt idx="767">
                  <c:v>55.463897689178097</c:v>
                </c:pt>
                <c:pt idx="768">
                  <c:v>55.461145184070098</c:v>
                </c:pt>
                <c:pt idx="769">
                  <c:v>55.458246763424697</c:v>
                </c:pt>
                <c:pt idx="770">
                  <c:v>55.436758415587697</c:v>
                </c:pt>
                <c:pt idx="771">
                  <c:v>55.428968738094397</c:v>
                </c:pt>
                <c:pt idx="772">
                  <c:v>55.433736372780103</c:v>
                </c:pt>
                <c:pt idx="773">
                  <c:v>55.437113863860603</c:v>
                </c:pt>
                <c:pt idx="774">
                  <c:v>55.439547715243599</c:v>
                </c:pt>
                <c:pt idx="775">
                  <c:v>55.4412525695938</c:v>
                </c:pt>
                <c:pt idx="776">
                  <c:v>55.442366142123603</c:v>
                </c:pt>
                <c:pt idx="777">
                  <c:v>55.442977119805697</c:v>
                </c:pt>
                <c:pt idx="778">
                  <c:v>55.4431535660732</c:v>
                </c:pt>
                <c:pt idx="779">
                  <c:v>55.442943980157601</c:v>
                </c:pt>
                <c:pt idx="780">
                  <c:v>55.442391162670297</c:v>
                </c:pt>
                <c:pt idx="781">
                  <c:v>55.441526162796102</c:v>
                </c:pt>
                <c:pt idx="782">
                  <c:v>55.440377487431803</c:v>
                </c:pt>
                <c:pt idx="783">
                  <c:v>55.438965646013202</c:v>
                </c:pt>
                <c:pt idx="784">
                  <c:v>55.437312936368997</c:v>
                </c:pt>
                <c:pt idx="785">
                  <c:v>55.433641580038099</c:v>
                </c:pt>
                <c:pt idx="786">
                  <c:v>55.404541250194299</c:v>
                </c:pt>
                <c:pt idx="787">
                  <c:v>55.411114911073703</c:v>
                </c:pt>
                <c:pt idx="788">
                  <c:v>55.415790059230098</c:v>
                </c:pt>
                <c:pt idx="789">
                  <c:v>55.4192680911422</c:v>
                </c:pt>
                <c:pt idx="790">
                  <c:v>55.421846797071701</c:v>
                </c:pt>
                <c:pt idx="791">
                  <c:v>55.423694504025399</c:v>
                </c:pt>
                <c:pt idx="792">
                  <c:v>55.424922780883897</c:v>
                </c:pt>
                <c:pt idx="793">
                  <c:v>55.425607344297603</c:v>
                </c:pt>
                <c:pt idx="794">
                  <c:v>55.425807511516098</c:v>
                </c:pt>
                <c:pt idx="795">
                  <c:v>55.425568769666903</c:v>
                </c:pt>
                <c:pt idx="796">
                  <c:v>55.424930989334698</c:v>
                </c:pt>
                <c:pt idx="797">
                  <c:v>55.423924394685301</c:v>
                </c:pt>
                <c:pt idx="798">
                  <c:v>55.422577410537897</c:v>
                </c:pt>
                <c:pt idx="799">
                  <c:v>55.420912649310601</c:v>
                </c:pt>
                <c:pt idx="800">
                  <c:v>55.418957246007601</c:v>
                </c:pt>
                <c:pt idx="801">
                  <c:v>55.389174431034199</c:v>
                </c:pt>
                <c:pt idx="802">
                  <c:v>55.390221558114398</c:v>
                </c:pt>
                <c:pt idx="803">
                  <c:v>55.394466021926199</c:v>
                </c:pt>
                <c:pt idx="804">
                  <c:v>55.397321585822802</c:v>
                </c:pt>
                <c:pt idx="805">
                  <c:v>55.399181667313101</c:v>
                </c:pt>
                <c:pt idx="806">
                  <c:v>55.400259199735402</c:v>
                </c:pt>
                <c:pt idx="807">
                  <c:v>55.4006805128829</c:v>
                </c:pt>
                <c:pt idx="808">
                  <c:v>55.400539630732197</c:v>
                </c:pt>
                <c:pt idx="809">
                  <c:v>55.399899965759801</c:v>
                </c:pt>
                <c:pt idx="810">
                  <c:v>55.398816995057402</c:v>
                </c:pt>
                <c:pt idx="811">
                  <c:v>55.397334444643498</c:v>
                </c:pt>
                <c:pt idx="812">
                  <c:v>55.395488709795103</c:v>
                </c:pt>
                <c:pt idx="813">
                  <c:v>55.393312213871504</c:v>
                </c:pt>
                <c:pt idx="814">
                  <c:v>55.390830933616897</c:v>
                </c:pt>
                <c:pt idx="815">
                  <c:v>55.388074017106099</c:v>
                </c:pt>
                <c:pt idx="816">
                  <c:v>55.372073708358599</c:v>
                </c:pt>
                <c:pt idx="817">
                  <c:v>55.356676794479803</c:v>
                </c:pt>
                <c:pt idx="818">
                  <c:v>55.360929070917898</c:v>
                </c:pt>
                <c:pt idx="819">
                  <c:v>55.363626548351299</c:v>
                </c:pt>
                <c:pt idx="820">
                  <c:v>55.365275301532897</c:v>
                </c:pt>
                <c:pt idx="821">
                  <c:v>55.366116614413897</c:v>
                </c:pt>
                <c:pt idx="822">
                  <c:v>55.3663019433925</c:v>
                </c:pt>
                <c:pt idx="823">
                  <c:v>55.365927963287902</c:v>
                </c:pt>
                <c:pt idx="824">
                  <c:v>55.365070379856199</c:v>
                </c:pt>
                <c:pt idx="825">
                  <c:v>55.363783236006199</c:v>
                </c:pt>
                <c:pt idx="826">
                  <c:v>55.362114602747702</c:v>
                </c:pt>
                <c:pt idx="827">
                  <c:v>55.360103100363901</c:v>
                </c:pt>
                <c:pt idx="828">
                  <c:v>55.357779582949298</c:v>
                </c:pt>
                <c:pt idx="829">
                  <c:v>55.355172998505402</c:v>
                </c:pt>
                <c:pt idx="830">
                  <c:v>55.352309116948199</c:v>
                </c:pt>
                <c:pt idx="831">
                  <c:v>55.343751653434701</c:v>
                </c:pt>
                <c:pt idx="832">
                  <c:v>55.319880825178203</c:v>
                </c:pt>
                <c:pt idx="833">
                  <c:v>55.324464704193403</c:v>
                </c:pt>
                <c:pt idx="834">
                  <c:v>55.327438061458899</c:v>
                </c:pt>
                <c:pt idx="835">
                  <c:v>55.329306260051702</c:v>
                </c:pt>
                <c:pt idx="836">
                  <c:v>55.330347032872403</c:v>
                </c:pt>
                <c:pt idx="837">
                  <c:v>55.330718688625097</c:v>
                </c:pt>
                <c:pt idx="838">
                  <c:v>55.330527226704099</c:v>
                </c:pt>
                <c:pt idx="839">
                  <c:v>55.329849940524603</c:v>
                </c:pt>
                <c:pt idx="840">
                  <c:v>55.328742089884997</c:v>
                </c:pt>
                <c:pt idx="841">
                  <c:v>55.327252133703297</c:v>
                </c:pt>
                <c:pt idx="842">
                  <c:v>55.325418651626201</c:v>
                </c:pt>
                <c:pt idx="843">
                  <c:v>55.323272000529499</c:v>
                </c:pt>
                <c:pt idx="844">
                  <c:v>55.3208398921482</c:v>
                </c:pt>
                <c:pt idx="845">
                  <c:v>55.318147642827803</c:v>
                </c:pt>
                <c:pt idx="846">
                  <c:v>55.313120407064403</c:v>
                </c:pt>
                <c:pt idx="847">
                  <c:v>55.285235000195797</c:v>
                </c:pt>
                <c:pt idx="848">
                  <c:v>55.290115450859702</c:v>
                </c:pt>
                <c:pt idx="849">
                  <c:v>55.293209394971001</c:v>
                </c:pt>
                <c:pt idx="850">
                  <c:v>55.295155980885099</c:v>
                </c:pt>
                <c:pt idx="851">
                  <c:v>55.296244653721097</c:v>
                </c:pt>
                <c:pt idx="852">
                  <c:v>55.2966491758066</c:v>
                </c:pt>
                <c:pt idx="853">
                  <c:v>55.296477993696101</c:v>
                </c:pt>
                <c:pt idx="854">
                  <c:v>55.295808820214397</c:v>
                </c:pt>
                <c:pt idx="855">
                  <c:v>55.294702615256398</c:v>
                </c:pt>
                <c:pt idx="856">
                  <c:v>55.293205230592498</c:v>
                </c:pt>
                <c:pt idx="857">
                  <c:v>55.291356506652498</c:v>
                </c:pt>
                <c:pt idx="858">
                  <c:v>55.289189276284397</c:v>
                </c:pt>
                <c:pt idx="859">
                  <c:v>55.286729619404298</c:v>
                </c:pt>
                <c:pt idx="860">
                  <c:v>55.2840031456481</c:v>
                </c:pt>
                <c:pt idx="861">
                  <c:v>55.279983528956798</c:v>
                </c:pt>
                <c:pt idx="862">
                  <c:v>55.250891177272798</c:v>
                </c:pt>
                <c:pt idx="863">
                  <c:v>55.255680562044098</c:v>
                </c:pt>
                <c:pt idx="864">
                  <c:v>55.258588419926497</c:v>
                </c:pt>
                <c:pt idx="865">
                  <c:v>55.2603321173548</c:v>
                </c:pt>
                <c:pt idx="866">
                  <c:v>55.261219546823902</c:v>
                </c:pt>
                <c:pt idx="867">
                  <c:v>55.261423792921903</c:v>
                </c:pt>
                <c:pt idx="868">
                  <c:v>55.261054799103697</c:v>
                </c:pt>
                <c:pt idx="869">
                  <c:v>55.2601935969099</c:v>
                </c:pt>
                <c:pt idx="870">
                  <c:v>55.2589008230796</c:v>
                </c:pt>
                <c:pt idx="871">
                  <c:v>55.257223196562997</c:v>
                </c:pt>
                <c:pt idx="872">
                  <c:v>55.255201219822098</c:v>
                </c:pt>
                <c:pt idx="873">
                  <c:v>55.252867862499599</c:v>
                </c:pt>
                <c:pt idx="874">
                  <c:v>55.250249836913802</c:v>
                </c:pt>
                <c:pt idx="875">
                  <c:v>55.247372725514502</c:v>
                </c:pt>
                <c:pt idx="876">
                  <c:v>55.2429297600479</c:v>
                </c:pt>
                <c:pt idx="877">
                  <c:v>55.214923801930198</c:v>
                </c:pt>
                <c:pt idx="878">
                  <c:v>55.219772210789401</c:v>
                </c:pt>
                <c:pt idx="879">
                  <c:v>55.222776045002597</c:v>
                </c:pt>
                <c:pt idx="880">
                  <c:v>55.224626707294199</c:v>
                </c:pt>
                <c:pt idx="881">
                  <c:v>55.225624916171299</c:v>
                </c:pt>
                <c:pt idx="882">
                  <c:v>55.225946856580201</c:v>
                </c:pt>
                <c:pt idx="883">
                  <c:v>55.2257045509863</c:v>
                </c:pt>
                <c:pt idx="884">
                  <c:v>55.224974481379299</c:v>
                </c:pt>
                <c:pt idx="885">
                  <c:v>55.223817812122803</c:v>
                </c:pt>
                <c:pt idx="886">
                  <c:v>55.222282882591202</c:v>
                </c:pt>
                <c:pt idx="887">
                  <c:v>55.220407516183499</c:v>
                </c:pt>
                <c:pt idx="888">
                  <c:v>55.218223586900301</c:v>
                </c:pt>
                <c:pt idx="889">
                  <c:v>55.215758275242599</c:v>
                </c:pt>
                <c:pt idx="890">
                  <c:v>55.213037107048898</c:v>
                </c:pt>
                <c:pt idx="891">
                  <c:v>55.206935034967799</c:v>
                </c:pt>
                <c:pt idx="892">
                  <c:v>55.182294651003602</c:v>
                </c:pt>
                <c:pt idx="893">
                  <c:v>55.187126529612399</c:v>
                </c:pt>
                <c:pt idx="894">
                  <c:v>55.190269104286003</c:v>
                </c:pt>
                <c:pt idx="895">
                  <c:v>55.192292004658199</c:v>
                </c:pt>
                <c:pt idx="896">
                  <c:v>55.193483633501899</c:v>
                </c:pt>
                <c:pt idx="897">
                  <c:v>55.194010110660301</c:v>
                </c:pt>
                <c:pt idx="898">
                  <c:v>55.193977990684303</c:v>
                </c:pt>
                <c:pt idx="899">
                  <c:v>55.193464520208103</c:v>
                </c:pt>
                <c:pt idx="900">
                  <c:v>55.192527681851097</c:v>
                </c:pt>
                <c:pt idx="901">
                  <c:v>55.1912128173227</c:v>
                </c:pt>
                <c:pt idx="902">
                  <c:v>55.189556841445302</c:v>
                </c:pt>
                <c:pt idx="903">
                  <c:v>55.187590472194003</c:v>
                </c:pt>
                <c:pt idx="904">
                  <c:v>55.185339431454402</c:v>
                </c:pt>
                <c:pt idx="905">
                  <c:v>55.182828572729697</c:v>
                </c:pt>
                <c:pt idx="906">
                  <c:v>55.1732326683493</c:v>
                </c:pt>
                <c:pt idx="907">
                  <c:v>55.1542825837289</c:v>
                </c:pt>
                <c:pt idx="908">
                  <c:v>55.159214066146497</c:v>
                </c:pt>
                <c:pt idx="909">
                  <c:v>55.162564228380703</c:v>
                </c:pt>
                <c:pt idx="910">
                  <c:v>55.164839661929904</c:v>
                </c:pt>
                <c:pt idx="911">
                  <c:v>55.166303435670699</c:v>
                </c:pt>
                <c:pt idx="912">
                  <c:v>55.167111640221002</c:v>
                </c:pt>
                <c:pt idx="913">
                  <c:v>55.167363915151398</c:v>
                </c:pt>
                <c:pt idx="914">
                  <c:v>55.167133353763298</c:v>
                </c:pt>
                <c:pt idx="915">
                  <c:v>55.166475503944802</c:v>
                </c:pt>
                <c:pt idx="916">
                  <c:v>55.165434587442903</c:v>
                </c:pt>
                <c:pt idx="917">
                  <c:v>55.164045139445399</c:v>
                </c:pt>
                <c:pt idx="918">
                  <c:v>55.162336204348797</c:v>
                </c:pt>
                <c:pt idx="919">
                  <c:v>55.160332836780299</c:v>
                </c:pt>
                <c:pt idx="920">
                  <c:v>55.158060277258002</c:v>
                </c:pt>
                <c:pt idx="921">
                  <c:v>55.141801499183401</c:v>
                </c:pt>
                <c:pt idx="922">
                  <c:v>55.131864900371497</c:v>
                </c:pt>
                <c:pt idx="923">
                  <c:v>55.136705071656202</c:v>
                </c:pt>
                <c:pt idx="924">
                  <c:v>55.140041226678001</c:v>
                </c:pt>
                <c:pt idx="925">
                  <c:v>55.142362909179397</c:v>
                </c:pt>
                <c:pt idx="926">
                  <c:v>55.143902395036697</c:v>
                </c:pt>
                <c:pt idx="927">
                  <c:v>55.144804416588798</c:v>
                </c:pt>
                <c:pt idx="928">
                  <c:v>55.145162911385597</c:v>
                </c:pt>
                <c:pt idx="929">
                  <c:v>55.145045059415899</c:v>
                </c:pt>
                <c:pt idx="930">
                  <c:v>55.144501701032198</c:v>
                </c:pt>
                <c:pt idx="931">
                  <c:v>55.143575232670997</c:v>
                </c:pt>
                <c:pt idx="932">
                  <c:v>55.142299444544904</c:v>
                </c:pt>
                <c:pt idx="933">
                  <c:v>55.140701639402103</c:v>
                </c:pt>
                <c:pt idx="934">
                  <c:v>55.138806137397701</c:v>
                </c:pt>
                <c:pt idx="935">
                  <c:v>55.136638255232697</c:v>
                </c:pt>
                <c:pt idx="936">
                  <c:v>55.108934987555202</c:v>
                </c:pt>
                <c:pt idx="937">
                  <c:v>55.112969887596797</c:v>
                </c:pt>
                <c:pt idx="938">
                  <c:v>55.117503433130402</c:v>
                </c:pt>
                <c:pt idx="939">
                  <c:v>55.120697308198601</c:v>
                </c:pt>
                <c:pt idx="940">
                  <c:v>55.122945374056599</c:v>
                </c:pt>
                <c:pt idx="941">
                  <c:v>55.124453239823502</c:v>
                </c:pt>
                <c:pt idx="942">
                  <c:v>55.125348109886197</c:v>
                </c:pt>
                <c:pt idx="943">
                  <c:v>55.125715049718401</c:v>
                </c:pt>
                <c:pt idx="944">
                  <c:v>55.125615136759301</c:v>
                </c:pt>
                <c:pt idx="945">
                  <c:v>55.125097495775897</c:v>
                </c:pt>
                <c:pt idx="946">
                  <c:v>55.124201422921601</c:v>
                </c:pt>
                <c:pt idx="947">
                  <c:v>55.122958214984202</c:v>
                </c:pt>
                <c:pt idx="948">
                  <c:v>55.121393631496403</c:v>
                </c:pt>
                <c:pt idx="949">
                  <c:v>55.1195317039505</c:v>
                </c:pt>
                <c:pt idx="950">
                  <c:v>55.1169262545964</c:v>
                </c:pt>
                <c:pt idx="951">
                  <c:v>55.090606927092303</c:v>
                </c:pt>
                <c:pt idx="952">
                  <c:v>55.097899207756903</c:v>
                </c:pt>
                <c:pt idx="953">
                  <c:v>55.103137970769701</c:v>
                </c:pt>
                <c:pt idx="954">
                  <c:v>55.1071470487407</c:v>
                </c:pt>
                <c:pt idx="955">
                  <c:v>55.110239628000002</c:v>
                </c:pt>
                <c:pt idx="956">
                  <c:v>55.1125960370019</c:v>
                </c:pt>
                <c:pt idx="957">
                  <c:v>55.114329123616997</c:v>
                </c:pt>
                <c:pt idx="958">
                  <c:v>55.115516227036103</c:v>
                </c:pt>
                <c:pt idx="959">
                  <c:v>55.116215442555401</c:v>
                </c:pt>
                <c:pt idx="960">
                  <c:v>55.116471751759399</c:v>
                </c:pt>
                <c:pt idx="961">
                  <c:v>55.116322612279902</c:v>
                </c:pt>
                <c:pt idx="962">
                  <c:v>55.115797950611999</c:v>
                </c:pt>
                <c:pt idx="963">
                  <c:v>55.114923394696703</c:v>
                </c:pt>
                <c:pt idx="964">
                  <c:v>55.113724125852102</c:v>
                </c:pt>
                <c:pt idx="965">
                  <c:v>55.103227485271198</c:v>
                </c:pt>
                <c:pt idx="966">
                  <c:v>55.089237890235502</c:v>
                </c:pt>
                <c:pt idx="967">
                  <c:v>55.095943533282103</c:v>
                </c:pt>
                <c:pt idx="968">
                  <c:v>55.101013941233496</c:v>
                </c:pt>
                <c:pt idx="969">
                  <c:v>55.104975361876697</c:v>
                </c:pt>
                <c:pt idx="970">
                  <c:v>55.108080958614899</c:v>
                </c:pt>
                <c:pt idx="971">
                  <c:v>55.110482573591298</c:v>
                </c:pt>
                <c:pt idx="972">
                  <c:v>55.112277320521301</c:v>
                </c:pt>
                <c:pt idx="973">
                  <c:v>55.113535974170901</c:v>
                </c:pt>
                <c:pt idx="974">
                  <c:v>55.114312185185398</c:v>
                </c:pt>
                <c:pt idx="975">
                  <c:v>55.114648795386401</c:v>
                </c:pt>
                <c:pt idx="976">
                  <c:v>55.114580063912904</c:v>
                </c:pt>
                <c:pt idx="977">
                  <c:v>55.114134061161401</c:v>
                </c:pt>
                <c:pt idx="978">
                  <c:v>55.113335855142601</c:v>
                </c:pt>
                <c:pt idx="979">
                  <c:v>55.112211775024903</c:v>
                </c:pt>
                <c:pt idx="980">
                  <c:v>55.084419586531801</c:v>
                </c:pt>
                <c:pt idx="981">
                  <c:v>55.091196559863697</c:v>
                </c:pt>
                <c:pt idx="982">
                  <c:v>55.097250249100902</c:v>
                </c:pt>
                <c:pt idx="983">
                  <c:v>55.101908331420503</c:v>
                </c:pt>
                <c:pt idx="984">
                  <c:v>55.105566118497897</c:v>
                </c:pt>
                <c:pt idx="985">
                  <c:v>55.108427790733501</c:v>
                </c:pt>
                <c:pt idx="986">
                  <c:v>55.110623761766298</c:v>
                </c:pt>
                <c:pt idx="987">
                  <c:v>55.112239573659302</c:v>
                </c:pt>
                <c:pt idx="988">
                  <c:v>55.113338131248703</c:v>
                </c:pt>
                <c:pt idx="989">
                  <c:v>55.113968578841501</c:v>
                </c:pt>
                <c:pt idx="990">
                  <c:v>55.114170367706599</c:v>
                </c:pt>
                <c:pt idx="991">
                  <c:v>55.113975067774703</c:v>
                </c:pt>
                <c:pt idx="992">
                  <c:v>55.113409090959898</c:v>
                </c:pt>
                <c:pt idx="993">
                  <c:v>55.1124978263842</c:v>
                </c:pt>
                <c:pt idx="994">
                  <c:v>55.107720409213698</c:v>
                </c:pt>
                <c:pt idx="995">
                  <c:v>55.086435812016298</c:v>
                </c:pt>
                <c:pt idx="996">
                  <c:v>55.093593768881803</c:v>
                </c:pt>
                <c:pt idx="997">
                  <c:v>55.098999224411003</c:v>
                </c:pt>
                <c:pt idx="998">
                  <c:v>55.103210670105</c:v>
                </c:pt>
                <c:pt idx="999">
                  <c:v>55.1065176825159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04-470F-A0E1-961CB7AF3C72}"/>
            </c:ext>
          </c:extLst>
        </c:ser>
        <c:ser>
          <c:idx val="4"/>
          <c:order val="3"/>
          <c:tx>
            <c:v>6 mm</c:v>
          </c:tx>
          <c:spPr>
            <a:ln w="19050"/>
          </c:spPr>
          <c:marker>
            <c:symbol val="none"/>
          </c:marker>
          <c:xVal>
            <c:numRef>
              <c:f>[2]particle_posi!$M$1:$M$1002</c:f>
              <c:numCache>
                <c:formatCode>General</c:formatCode>
                <c:ptCount val="1002"/>
                <c:pt idx="0">
                  <c:v>3.3333300000000001E-8</c:v>
                </c:pt>
                <c:pt idx="1">
                  <c:v>1.9999980000000002E-3</c:v>
                </c:pt>
                <c:pt idx="2">
                  <c:v>3.9999960000000005E-3</c:v>
                </c:pt>
                <c:pt idx="3">
                  <c:v>5.9999939999999998E-3</c:v>
                </c:pt>
                <c:pt idx="4">
                  <c:v>7.9999920000000009E-3</c:v>
                </c:pt>
                <c:pt idx="5">
                  <c:v>9.9999900000000003E-3</c:v>
                </c:pt>
                <c:pt idx="6">
                  <c:v>1.1999988E-2</c:v>
                </c:pt>
                <c:pt idx="7">
                  <c:v>1.3999986000000001E-2</c:v>
                </c:pt>
                <c:pt idx="8">
                  <c:v>1.5999984000000002E-2</c:v>
                </c:pt>
                <c:pt idx="9">
                  <c:v>1.7999982000000001E-2</c:v>
                </c:pt>
                <c:pt idx="10">
                  <c:v>1.9999980000000001E-2</c:v>
                </c:pt>
                <c:pt idx="11">
                  <c:v>2.1999978E-2</c:v>
                </c:pt>
                <c:pt idx="12">
                  <c:v>2.3999975999999999E-2</c:v>
                </c:pt>
                <c:pt idx="13">
                  <c:v>2.5999974000000002E-2</c:v>
                </c:pt>
                <c:pt idx="14">
                  <c:v>2.7999972000000001E-2</c:v>
                </c:pt>
                <c:pt idx="15">
                  <c:v>2.9999970000000001E-2</c:v>
                </c:pt>
                <c:pt idx="16">
                  <c:v>3.1999968000000004E-2</c:v>
                </c:pt>
                <c:pt idx="17">
                  <c:v>3.3999966E-2</c:v>
                </c:pt>
                <c:pt idx="18">
                  <c:v>3.5999964000000002E-2</c:v>
                </c:pt>
                <c:pt idx="19">
                  <c:v>3.7999961999999998E-2</c:v>
                </c:pt>
                <c:pt idx="20">
                  <c:v>3.9999960000000001E-2</c:v>
                </c:pt>
                <c:pt idx="21">
                  <c:v>4.1999958000000004E-2</c:v>
                </c:pt>
                <c:pt idx="22">
                  <c:v>4.3999956E-2</c:v>
                </c:pt>
                <c:pt idx="23">
                  <c:v>4.5999954000000003E-2</c:v>
                </c:pt>
                <c:pt idx="24">
                  <c:v>4.7999951999999999E-2</c:v>
                </c:pt>
                <c:pt idx="25">
                  <c:v>4.9999950000000001E-2</c:v>
                </c:pt>
                <c:pt idx="26">
                  <c:v>5.1999948000000004E-2</c:v>
                </c:pt>
                <c:pt idx="27">
                  <c:v>5.3999946E-2</c:v>
                </c:pt>
                <c:pt idx="28">
                  <c:v>5.5999944000000003E-2</c:v>
                </c:pt>
                <c:pt idx="29">
                  <c:v>5.7999941999999999E-2</c:v>
                </c:pt>
                <c:pt idx="30">
                  <c:v>5.9999940000000002E-2</c:v>
                </c:pt>
                <c:pt idx="31">
                  <c:v>6.1999938000000004E-2</c:v>
                </c:pt>
                <c:pt idx="32">
                  <c:v>6.3999936000000007E-2</c:v>
                </c:pt>
                <c:pt idx="33">
                  <c:v>6.5999933999999996E-2</c:v>
                </c:pt>
                <c:pt idx="34">
                  <c:v>6.7999931999999999E-2</c:v>
                </c:pt>
                <c:pt idx="35">
                  <c:v>6.9999930000000002E-2</c:v>
                </c:pt>
                <c:pt idx="36">
                  <c:v>7.1999928000000005E-2</c:v>
                </c:pt>
                <c:pt idx="37">
                  <c:v>7.3999926000000008E-2</c:v>
                </c:pt>
                <c:pt idx="38">
                  <c:v>7.5999923999999996E-2</c:v>
                </c:pt>
                <c:pt idx="39">
                  <c:v>7.7999921999999999E-2</c:v>
                </c:pt>
                <c:pt idx="40">
                  <c:v>7.9999920000000002E-2</c:v>
                </c:pt>
                <c:pt idx="41">
                  <c:v>8.1999918000000005E-2</c:v>
                </c:pt>
                <c:pt idx="42">
                  <c:v>8.3999916000000008E-2</c:v>
                </c:pt>
                <c:pt idx="43">
                  <c:v>8.5999913999999997E-2</c:v>
                </c:pt>
                <c:pt idx="44">
                  <c:v>8.7999912E-2</c:v>
                </c:pt>
                <c:pt idx="45">
                  <c:v>8.9999910000000002E-2</c:v>
                </c:pt>
                <c:pt idx="46">
                  <c:v>9.1999908000000005E-2</c:v>
                </c:pt>
                <c:pt idx="47">
                  <c:v>9.3999906000000008E-2</c:v>
                </c:pt>
                <c:pt idx="48">
                  <c:v>9.5999903999999997E-2</c:v>
                </c:pt>
                <c:pt idx="49">
                  <c:v>9.7999902E-2</c:v>
                </c:pt>
                <c:pt idx="50">
                  <c:v>9.9999900000000003E-2</c:v>
                </c:pt>
                <c:pt idx="51">
                  <c:v>0.10199989800000001</c:v>
                </c:pt>
                <c:pt idx="52">
                  <c:v>0.10399989600000001</c:v>
                </c:pt>
                <c:pt idx="53">
                  <c:v>0.105999894</c:v>
                </c:pt>
                <c:pt idx="54">
                  <c:v>0.107999892</c:v>
                </c:pt>
                <c:pt idx="55">
                  <c:v>0.10999989</c:v>
                </c:pt>
                <c:pt idx="56">
                  <c:v>0.11199988800000001</c:v>
                </c:pt>
                <c:pt idx="57">
                  <c:v>0.11399988600000001</c:v>
                </c:pt>
                <c:pt idx="58">
                  <c:v>0.115999884</c:v>
                </c:pt>
                <c:pt idx="59">
                  <c:v>0.117999882</c:v>
                </c:pt>
                <c:pt idx="60">
                  <c:v>0.11999988</c:v>
                </c:pt>
                <c:pt idx="61">
                  <c:v>0.12199987800000001</c:v>
                </c:pt>
                <c:pt idx="62">
                  <c:v>0.12399987600000001</c:v>
                </c:pt>
                <c:pt idx="63">
                  <c:v>0.12599987400000001</c:v>
                </c:pt>
                <c:pt idx="64">
                  <c:v>0.12799987200000001</c:v>
                </c:pt>
                <c:pt idx="65">
                  <c:v>0.12999987000000002</c:v>
                </c:pt>
                <c:pt idx="66">
                  <c:v>0.13199986799999999</c:v>
                </c:pt>
                <c:pt idx="67">
                  <c:v>0.133999866</c:v>
                </c:pt>
                <c:pt idx="68">
                  <c:v>0.135999864</c:v>
                </c:pt>
                <c:pt idx="69">
                  <c:v>0.137999862</c:v>
                </c:pt>
                <c:pt idx="70">
                  <c:v>0.13999986</c:v>
                </c:pt>
                <c:pt idx="71">
                  <c:v>0.14199985800000001</c:v>
                </c:pt>
                <c:pt idx="72">
                  <c:v>0.14399985600000001</c:v>
                </c:pt>
                <c:pt idx="73">
                  <c:v>0.14599985400000001</c:v>
                </c:pt>
                <c:pt idx="74">
                  <c:v>0.14799985200000002</c:v>
                </c:pt>
                <c:pt idx="75">
                  <c:v>0.14999985000000002</c:v>
                </c:pt>
                <c:pt idx="76">
                  <c:v>0.15199984799999999</c:v>
                </c:pt>
                <c:pt idx="77">
                  <c:v>0.153999846</c:v>
                </c:pt>
                <c:pt idx="78">
                  <c:v>0.155999844</c:v>
                </c:pt>
                <c:pt idx="79">
                  <c:v>0.157999842</c:v>
                </c:pt>
                <c:pt idx="80">
                  <c:v>0.15999984</c:v>
                </c:pt>
                <c:pt idx="81">
                  <c:v>0.16199983800000001</c:v>
                </c:pt>
                <c:pt idx="82">
                  <c:v>0.16399983600000001</c:v>
                </c:pt>
                <c:pt idx="83">
                  <c:v>0.16599983400000001</c:v>
                </c:pt>
                <c:pt idx="84">
                  <c:v>0.16799983200000002</c:v>
                </c:pt>
                <c:pt idx="85">
                  <c:v>0.16999983000000002</c:v>
                </c:pt>
                <c:pt idx="86">
                  <c:v>0.17199982799999999</c:v>
                </c:pt>
                <c:pt idx="87">
                  <c:v>0.173999826</c:v>
                </c:pt>
                <c:pt idx="88">
                  <c:v>0.175999824</c:v>
                </c:pt>
                <c:pt idx="89">
                  <c:v>0.177999822</c:v>
                </c:pt>
                <c:pt idx="90">
                  <c:v>0.17999982</c:v>
                </c:pt>
                <c:pt idx="91">
                  <c:v>0.18199981800000001</c:v>
                </c:pt>
                <c:pt idx="92">
                  <c:v>0.18399981600000001</c:v>
                </c:pt>
                <c:pt idx="93">
                  <c:v>0.18599981400000001</c:v>
                </c:pt>
                <c:pt idx="94">
                  <c:v>0.18799981200000002</c:v>
                </c:pt>
                <c:pt idx="95">
                  <c:v>0.18999981000000002</c:v>
                </c:pt>
                <c:pt idx="96">
                  <c:v>0.19199980799999999</c:v>
                </c:pt>
                <c:pt idx="97">
                  <c:v>0.193999806</c:v>
                </c:pt>
                <c:pt idx="98">
                  <c:v>0.195999804</c:v>
                </c:pt>
                <c:pt idx="99">
                  <c:v>0.197999802</c:v>
                </c:pt>
                <c:pt idx="100">
                  <c:v>0.19999980000000001</c:v>
                </c:pt>
                <c:pt idx="101">
                  <c:v>0.20199979800000001</c:v>
                </c:pt>
                <c:pt idx="102">
                  <c:v>0.20399979600000001</c:v>
                </c:pt>
                <c:pt idx="103">
                  <c:v>0.20599979400000001</c:v>
                </c:pt>
                <c:pt idx="104">
                  <c:v>0.20799979200000002</c:v>
                </c:pt>
                <c:pt idx="105">
                  <c:v>0.20999979000000002</c:v>
                </c:pt>
                <c:pt idx="106">
                  <c:v>0.21199978799999999</c:v>
                </c:pt>
                <c:pt idx="107">
                  <c:v>0.213999786</c:v>
                </c:pt>
                <c:pt idx="108">
                  <c:v>0.215999784</c:v>
                </c:pt>
                <c:pt idx="109">
                  <c:v>0.217999782</c:v>
                </c:pt>
                <c:pt idx="110">
                  <c:v>0.21999978000000001</c:v>
                </c:pt>
                <c:pt idx="111">
                  <c:v>0.22199977800000001</c:v>
                </c:pt>
                <c:pt idx="112">
                  <c:v>0.22399977600000001</c:v>
                </c:pt>
                <c:pt idx="113">
                  <c:v>0.22599977400000001</c:v>
                </c:pt>
                <c:pt idx="114">
                  <c:v>0.22799977200000002</c:v>
                </c:pt>
                <c:pt idx="115">
                  <c:v>0.22999977000000002</c:v>
                </c:pt>
                <c:pt idx="116">
                  <c:v>0.231999768</c:v>
                </c:pt>
                <c:pt idx="117">
                  <c:v>0.233999766</c:v>
                </c:pt>
                <c:pt idx="118">
                  <c:v>0.235999764</c:v>
                </c:pt>
                <c:pt idx="119">
                  <c:v>0.237999762</c:v>
                </c:pt>
                <c:pt idx="120">
                  <c:v>0.23999976000000001</c:v>
                </c:pt>
                <c:pt idx="121">
                  <c:v>0.24199975800000001</c:v>
                </c:pt>
                <c:pt idx="122">
                  <c:v>0.24399975600000001</c:v>
                </c:pt>
                <c:pt idx="123">
                  <c:v>0.24599975400000001</c:v>
                </c:pt>
                <c:pt idx="124">
                  <c:v>0.24799975200000002</c:v>
                </c:pt>
                <c:pt idx="125">
                  <c:v>0.24999975000000002</c:v>
                </c:pt>
                <c:pt idx="126">
                  <c:v>0.25199974800000002</c:v>
                </c:pt>
                <c:pt idx="127">
                  <c:v>0.25399974600000003</c:v>
                </c:pt>
                <c:pt idx="128">
                  <c:v>0.25599974400000003</c:v>
                </c:pt>
                <c:pt idx="129">
                  <c:v>0.25799974200000003</c:v>
                </c:pt>
                <c:pt idx="130">
                  <c:v>0.25999974000000003</c:v>
                </c:pt>
                <c:pt idx="131">
                  <c:v>0.26199973799999998</c:v>
                </c:pt>
                <c:pt idx="132">
                  <c:v>0.26399973599999998</c:v>
                </c:pt>
                <c:pt idx="133">
                  <c:v>0.26599973399999999</c:v>
                </c:pt>
                <c:pt idx="134">
                  <c:v>0.26799973199999999</c:v>
                </c:pt>
                <c:pt idx="135">
                  <c:v>0.26999972999999999</c:v>
                </c:pt>
                <c:pt idx="136">
                  <c:v>0.271999728</c:v>
                </c:pt>
                <c:pt idx="137">
                  <c:v>0.273999726</c:v>
                </c:pt>
                <c:pt idx="138">
                  <c:v>0.275999724</c:v>
                </c:pt>
                <c:pt idx="139">
                  <c:v>0.277999722</c:v>
                </c:pt>
                <c:pt idx="140">
                  <c:v>0.27999972000000001</c:v>
                </c:pt>
                <c:pt idx="141">
                  <c:v>0.28199971800000001</c:v>
                </c:pt>
                <c:pt idx="142">
                  <c:v>0.28399971600000001</c:v>
                </c:pt>
                <c:pt idx="143">
                  <c:v>0.28599971400000002</c:v>
                </c:pt>
                <c:pt idx="144">
                  <c:v>0.28799971200000002</c:v>
                </c:pt>
                <c:pt idx="145">
                  <c:v>0.28999971000000002</c:v>
                </c:pt>
                <c:pt idx="146">
                  <c:v>0.29199970800000002</c:v>
                </c:pt>
                <c:pt idx="147">
                  <c:v>0.29399970600000003</c:v>
                </c:pt>
                <c:pt idx="148">
                  <c:v>0.29599970400000003</c:v>
                </c:pt>
                <c:pt idx="149">
                  <c:v>0.29799970200000003</c:v>
                </c:pt>
                <c:pt idx="150">
                  <c:v>0.29999970000000004</c:v>
                </c:pt>
                <c:pt idx="151">
                  <c:v>0.30199969799999998</c:v>
                </c:pt>
                <c:pt idx="152">
                  <c:v>0.30399969599999999</c:v>
                </c:pt>
                <c:pt idx="153">
                  <c:v>0.30599969399999999</c:v>
                </c:pt>
                <c:pt idx="154">
                  <c:v>0.30799969199999999</c:v>
                </c:pt>
                <c:pt idx="155">
                  <c:v>0.30999968999999999</c:v>
                </c:pt>
                <c:pt idx="156">
                  <c:v>0.311999688</c:v>
                </c:pt>
                <c:pt idx="157">
                  <c:v>0.313999686</c:v>
                </c:pt>
                <c:pt idx="158">
                  <c:v>0.315999684</c:v>
                </c:pt>
                <c:pt idx="159">
                  <c:v>0.31799968200000001</c:v>
                </c:pt>
                <c:pt idx="160">
                  <c:v>0.31999968000000001</c:v>
                </c:pt>
                <c:pt idx="161">
                  <c:v>0.32199967800000001</c:v>
                </c:pt>
                <c:pt idx="162">
                  <c:v>0.32399967600000001</c:v>
                </c:pt>
                <c:pt idx="163">
                  <c:v>0.32599967400000002</c:v>
                </c:pt>
                <c:pt idx="164">
                  <c:v>0.32799967200000002</c:v>
                </c:pt>
                <c:pt idx="165">
                  <c:v>0.32999967000000002</c:v>
                </c:pt>
                <c:pt idx="166">
                  <c:v>0.33199966800000003</c:v>
                </c:pt>
                <c:pt idx="167">
                  <c:v>0.33399966600000003</c:v>
                </c:pt>
                <c:pt idx="168">
                  <c:v>0.33599966400000003</c:v>
                </c:pt>
                <c:pt idx="169">
                  <c:v>0.33799966200000003</c:v>
                </c:pt>
                <c:pt idx="170">
                  <c:v>0.33999966000000004</c:v>
                </c:pt>
                <c:pt idx="171">
                  <c:v>0.34199965799999998</c:v>
                </c:pt>
                <c:pt idx="172">
                  <c:v>0.34399965599999999</c:v>
                </c:pt>
                <c:pt idx="173">
                  <c:v>0.34599965399999999</c:v>
                </c:pt>
                <c:pt idx="174">
                  <c:v>0.34799965199999999</c:v>
                </c:pt>
                <c:pt idx="175">
                  <c:v>0.34999965</c:v>
                </c:pt>
                <c:pt idx="176">
                  <c:v>0.351999648</c:v>
                </c:pt>
                <c:pt idx="177">
                  <c:v>0.353999646</c:v>
                </c:pt>
                <c:pt idx="178">
                  <c:v>0.355999644</c:v>
                </c:pt>
                <c:pt idx="179">
                  <c:v>0.35799964200000001</c:v>
                </c:pt>
                <c:pt idx="180">
                  <c:v>0.35999964000000001</c:v>
                </c:pt>
                <c:pt idx="181">
                  <c:v>0.36199963800000001</c:v>
                </c:pt>
                <c:pt idx="182">
                  <c:v>0.36399963600000002</c:v>
                </c:pt>
                <c:pt idx="183">
                  <c:v>0.36599963400000002</c:v>
                </c:pt>
                <c:pt idx="184">
                  <c:v>0.36799963200000002</c:v>
                </c:pt>
                <c:pt idx="185">
                  <c:v>0.36999963000000002</c:v>
                </c:pt>
                <c:pt idx="186">
                  <c:v>0.37199962800000003</c:v>
                </c:pt>
                <c:pt idx="187">
                  <c:v>0.37399962600000003</c:v>
                </c:pt>
                <c:pt idx="188">
                  <c:v>0.37599962400000003</c:v>
                </c:pt>
                <c:pt idx="189">
                  <c:v>0.37799962200000004</c:v>
                </c:pt>
                <c:pt idx="190">
                  <c:v>0.37999962000000004</c:v>
                </c:pt>
                <c:pt idx="191">
                  <c:v>0.38199961799999999</c:v>
                </c:pt>
                <c:pt idx="192">
                  <c:v>0.38399961599999999</c:v>
                </c:pt>
                <c:pt idx="193">
                  <c:v>0.38599961399999999</c:v>
                </c:pt>
                <c:pt idx="194">
                  <c:v>0.38799961199999999</c:v>
                </c:pt>
                <c:pt idx="195">
                  <c:v>0.38999961</c:v>
                </c:pt>
                <c:pt idx="196">
                  <c:v>0.391999608</c:v>
                </c:pt>
                <c:pt idx="197">
                  <c:v>0.393999606</c:v>
                </c:pt>
                <c:pt idx="198">
                  <c:v>0.39599960400000001</c:v>
                </c:pt>
                <c:pt idx="199">
                  <c:v>0.39799960200000001</c:v>
                </c:pt>
                <c:pt idx="200">
                  <c:v>0.39999960000000001</c:v>
                </c:pt>
                <c:pt idx="201">
                  <c:v>0.40199959800000001</c:v>
                </c:pt>
                <c:pt idx="202">
                  <c:v>0.40399959600000002</c:v>
                </c:pt>
                <c:pt idx="203">
                  <c:v>0.40599959400000002</c:v>
                </c:pt>
                <c:pt idx="204">
                  <c:v>0.40799959200000002</c:v>
                </c:pt>
                <c:pt idx="205">
                  <c:v>0.40999959000000002</c:v>
                </c:pt>
                <c:pt idx="206">
                  <c:v>0.41199958800000003</c:v>
                </c:pt>
                <c:pt idx="207">
                  <c:v>0.41399958600000003</c:v>
                </c:pt>
                <c:pt idx="208">
                  <c:v>0.41599958400000003</c:v>
                </c:pt>
                <c:pt idx="209">
                  <c:v>0.41799958200000004</c:v>
                </c:pt>
                <c:pt idx="210">
                  <c:v>0.41999958000000004</c:v>
                </c:pt>
                <c:pt idx="211">
                  <c:v>0.42199957799999999</c:v>
                </c:pt>
                <c:pt idx="212">
                  <c:v>0.42399957599999999</c:v>
                </c:pt>
                <c:pt idx="213">
                  <c:v>0.42599957399999999</c:v>
                </c:pt>
                <c:pt idx="214">
                  <c:v>0.42799957199999999</c:v>
                </c:pt>
                <c:pt idx="215">
                  <c:v>0.42999957</c:v>
                </c:pt>
                <c:pt idx="216">
                  <c:v>0.431999568</c:v>
                </c:pt>
                <c:pt idx="217">
                  <c:v>0.433999566</c:v>
                </c:pt>
                <c:pt idx="218">
                  <c:v>0.43599956400000001</c:v>
                </c:pt>
                <c:pt idx="219">
                  <c:v>0.43799956200000001</c:v>
                </c:pt>
                <c:pt idx="220">
                  <c:v>0.43999956000000001</c:v>
                </c:pt>
                <c:pt idx="221">
                  <c:v>0.44199955800000001</c:v>
                </c:pt>
                <c:pt idx="222">
                  <c:v>0.44399955600000002</c:v>
                </c:pt>
                <c:pt idx="223">
                  <c:v>0.44599955400000002</c:v>
                </c:pt>
                <c:pt idx="224">
                  <c:v>0.44799955200000002</c:v>
                </c:pt>
                <c:pt idx="225">
                  <c:v>0.44999955000000003</c:v>
                </c:pt>
                <c:pt idx="226">
                  <c:v>0.45199954800000003</c:v>
                </c:pt>
                <c:pt idx="227">
                  <c:v>0.45399954600000003</c:v>
                </c:pt>
                <c:pt idx="228">
                  <c:v>0.45599954400000003</c:v>
                </c:pt>
                <c:pt idx="229">
                  <c:v>0.45799954200000004</c:v>
                </c:pt>
                <c:pt idx="230">
                  <c:v>0.45999954000000004</c:v>
                </c:pt>
                <c:pt idx="231">
                  <c:v>0.46199953800000004</c:v>
                </c:pt>
                <c:pt idx="232">
                  <c:v>0.46399953599999999</c:v>
                </c:pt>
                <c:pt idx="233">
                  <c:v>0.46599953399999999</c:v>
                </c:pt>
                <c:pt idx="234">
                  <c:v>0.467999532</c:v>
                </c:pt>
                <c:pt idx="235">
                  <c:v>0.46999953</c:v>
                </c:pt>
                <c:pt idx="236">
                  <c:v>0.471999528</c:v>
                </c:pt>
                <c:pt idx="237">
                  <c:v>0.473999526</c:v>
                </c:pt>
                <c:pt idx="238">
                  <c:v>0.47599952400000001</c:v>
                </c:pt>
                <c:pt idx="239">
                  <c:v>0.47799952200000001</c:v>
                </c:pt>
                <c:pt idx="240">
                  <c:v>0.47999952000000001</c:v>
                </c:pt>
                <c:pt idx="241">
                  <c:v>0.48199951800000002</c:v>
                </c:pt>
                <c:pt idx="242">
                  <c:v>0.48399951600000002</c:v>
                </c:pt>
                <c:pt idx="243">
                  <c:v>0.48599951400000002</c:v>
                </c:pt>
                <c:pt idx="244">
                  <c:v>0.48799951200000002</c:v>
                </c:pt>
                <c:pt idx="245">
                  <c:v>0.48999951000000003</c:v>
                </c:pt>
                <c:pt idx="246">
                  <c:v>0.49199950800000003</c:v>
                </c:pt>
                <c:pt idx="247">
                  <c:v>0.49399950600000003</c:v>
                </c:pt>
                <c:pt idx="248">
                  <c:v>0.49599950400000004</c:v>
                </c:pt>
                <c:pt idx="249">
                  <c:v>0.49799950200000004</c:v>
                </c:pt>
                <c:pt idx="250">
                  <c:v>0.49999950000000004</c:v>
                </c:pt>
                <c:pt idx="251">
                  <c:v>0.50199949799999999</c:v>
                </c:pt>
                <c:pt idx="252">
                  <c:v>0.50399949600000005</c:v>
                </c:pt>
                <c:pt idx="253">
                  <c:v>0.50599949399999999</c:v>
                </c:pt>
                <c:pt idx="254">
                  <c:v>0.50799949200000005</c:v>
                </c:pt>
                <c:pt idx="255">
                  <c:v>0.50999949</c:v>
                </c:pt>
                <c:pt idx="256">
                  <c:v>0.51199948800000006</c:v>
                </c:pt>
                <c:pt idx="257">
                  <c:v>0.51399948600000001</c:v>
                </c:pt>
                <c:pt idx="258">
                  <c:v>0.51599948400000006</c:v>
                </c:pt>
                <c:pt idx="259">
                  <c:v>0.51799948200000001</c:v>
                </c:pt>
                <c:pt idx="260">
                  <c:v>0.51999948000000007</c:v>
                </c:pt>
                <c:pt idx="261">
                  <c:v>0.52199947800000002</c:v>
                </c:pt>
                <c:pt idx="262">
                  <c:v>0.52399947599999996</c:v>
                </c:pt>
                <c:pt idx="263">
                  <c:v>0.52599947400000002</c:v>
                </c:pt>
                <c:pt idx="264">
                  <c:v>0.52799947199999997</c:v>
                </c:pt>
                <c:pt idx="265">
                  <c:v>0.52999947000000003</c:v>
                </c:pt>
                <c:pt idx="266">
                  <c:v>0.53199946799999998</c:v>
                </c:pt>
                <c:pt idx="267">
                  <c:v>0.53399946600000003</c:v>
                </c:pt>
                <c:pt idx="268">
                  <c:v>0.53599946399999998</c:v>
                </c:pt>
                <c:pt idx="269">
                  <c:v>0.53799946200000004</c:v>
                </c:pt>
                <c:pt idx="270">
                  <c:v>0.53999945999999999</c:v>
                </c:pt>
                <c:pt idx="271">
                  <c:v>0.54199945800000005</c:v>
                </c:pt>
                <c:pt idx="272">
                  <c:v>0.54399945599999999</c:v>
                </c:pt>
                <c:pt idx="273">
                  <c:v>0.54599945400000005</c:v>
                </c:pt>
                <c:pt idx="274">
                  <c:v>0.547999452</c:v>
                </c:pt>
                <c:pt idx="275">
                  <c:v>0.54999945000000006</c:v>
                </c:pt>
                <c:pt idx="276">
                  <c:v>0.551999448</c:v>
                </c:pt>
                <c:pt idx="277">
                  <c:v>0.55399944600000006</c:v>
                </c:pt>
                <c:pt idx="278">
                  <c:v>0.55599944400000001</c:v>
                </c:pt>
                <c:pt idx="279">
                  <c:v>0.55799944200000007</c:v>
                </c:pt>
                <c:pt idx="280">
                  <c:v>0.55999944000000001</c:v>
                </c:pt>
                <c:pt idx="281">
                  <c:v>0.56199943800000007</c:v>
                </c:pt>
                <c:pt idx="282">
                  <c:v>0.56399943600000002</c:v>
                </c:pt>
                <c:pt idx="283">
                  <c:v>0.56599943399999997</c:v>
                </c:pt>
                <c:pt idx="284">
                  <c:v>0.56799943200000003</c:v>
                </c:pt>
                <c:pt idx="285">
                  <c:v>0.56999942999999997</c:v>
                </c:pt>
                <c:pt idx="286">
                  <c:v>0.57199942800000003</c:v>
                </c:pt>
                <c:pt idx="287">
                  <c:v>0.57399942599999998</c:v>
                </c:pt>
                <c:pt idx="288">
                  <c:v>0.57599942400000004</c:v>
                </c:pt>
                <c:pt idx="289">
                  <c:v>0.57799942199999998</c:v>
                </c:pt>
                <c:pt idx="290">
                  <c:v>0.57999942000000004</c:v>
                </c:pt>
                <c:pt idx="291">
                  <c:v>0.58199941799999999</c:v>
                </c:pt>
                <c:pt idx="292">
                  <c:v>0.58399941600000005</c:v>
                </c:pt>
                <c:pt idx="293">
                  <c:v>0.585999414</c:v>
                </c:pt>
                <c:pt idx="294">
                  <c:v>0.58799941200000005</c:v>
                </c:pt>
                <c:pt idx="295">
                  <c:v>0.58999941</c:v>
                </c:pt>
                <c:pt idx="296">
                  <c:v>0.59199940800000006</c:v>
                </c:pt>
                <c:pt idx="297">
                  <c:v>0.59399940600000001</c:v>
                </c:pt>
                <c:pt idx="298">
                  <c:v>0.59599940400000007</c:v>
                </c:pt>
                <c:pt idx="299">
                  <c:v>0.59799940200000001</c:v>
                </c:pt>
                <c:pt idx="300">
                  <c:v>0.59999940000000007</c:v>
                </c:pt>
                <c:pt idx="301">
                  <c:v>0.60199939800000002</c:v>
                </c:pt>
                <c:pt idx="302">
                  <c:v>0.60399939599999997</c:v>
                </c:pt>
                <c:pt idx="303">
                  <c:v>0.60599939400000002</c:v>
                </c:pt>
                <c:pt idx="304">
                  <c:v>0.60799939199999997</c:v>
                </c:pt>
                <c:pt idx="305">
                  <c:v>0.60999939000000003</c:v>
                </c:pt>
                <c:pt idx="306">
                  <c:v>0.61199938799999998</c:v>
                </c:pt>
                <c:pt idx="307">
                  <c:v>0.61399938600000004</c:v>
                </c:pt>
                <c:pt idx="308">
                  <c:v>0.61599938399999998</c:v>
                </c:pt>
                <c:pt idx="309">
                  <c:v>0.61799938200000004</c:v>
                </c:pt>
                <c:pt idx="310">
                  <c:v>0.61999937999999999</c:v>
                </c:pt>
                <c:pt idx="311">
                  <c:v>0.62199937800000005</c:v>
                </c:pt>
                <c:pt idx="312">
                  <c:v>0.62399937599999999</c:v>
                </c:pt>
                <c:pt idx="313">
                  <c:v>0.62599937400000005</c:v>
                </c:pt>
                <c:pt idx="314">
                  <c:v>0.627999372</c:v>
                </c:pt>
                <c:pt idx="315">
                  <c:v>0.62999937000000006</c:v>
                </c:pt>
                <c:pt idx="316">
                  <c:v>0.63199936800000001</c:v>
                </c:pt>
                <c:pt idx="317">
                  <c:v>0.63399936600000006</c:v>
                </c:pt>
                <c:pt idx="318">
                  <c:v>0.63599936400000001</c:v>
                </c:pt>
                <c:pt idx="319">
                  <c:v>0.63799936200000007</c:v>
                </c:pt>
                <c:pt idx="320">
                  <c:v>0.63999936000000002</c:v>
                </c:pt>
                <c:pt idx="321">
                  <c:v>0.64199935800000008</c:v>
                </c:pt>
                <c:pt idx="322">
                  <c:v>0.64399935600000002</c:v>
                </c:pt>
                <c:pt idx="323">
                  <c:v>0.64599935399999997</c:v>
                </c:pt>
                <c:pt idx="324">
                  <c:v>0.64799935200000003</c:v>
                </c:pt>
                <c:pt idx="325">
                  <c:v>0.64999934999999998</c:v>
                </c:pt>
                <c:pt idx="326">
                  <c:v>0.65199934800000003</c:v>
                </c:pt>
                <c:pt idx="327">
                  <c:v>0.65399934599999998</c:v>
                </c:pt>
                <c:pt idx="328">
                  <c:v>0.65599934400000004</c:v>
                </c:pt>
                <c:pt idx="329">
                  <c:v>0.65799934199999999</c:v>
                </c:pt>
                <c:pt idx="330">
                  <c:v>0.65999934000000005</c:v>
                </c:pt>
                <c:pt idx="331">
                  <c:v>0.66199933799999999</c:v>
                </c:pt>
                <c:pt idx="332">
                  <c:v>0.66399933600000005</c:v>
                </c:pt>
                <c:pt idx="333">
                  <c:v>0.665999334</c:v>
                </c:pt>
                <c:pt idx="334">
                  <c:v>0.66799933200000006</c:v>
                </c:pt>
                <c:pt idx="335">
                  <c:v>0.66999933</c:v>
                </c:pt>
                <c:pt idx="336">
                  <c:v>0.67199932800000006</c:v>
                </c:pt>
                <c:pt idx="337">
                  <c:v>0.67399932600000001</c:v>
                </c:pt>
                <c:pt idx="338">
                  <c:v>0.67599932400000007</c:v>
                </c:pt>
                <c:pt idx="339">
                  <c:v>0.67799932200000002</c:v>
                </c:pt>
                <c:pt idx="340">
                  <c:v>0.67999932000000007</c:v>
                </c:pt>
                <c:pt idx="341">
                  <c:v>0.68199931800000002</c:v>
                </c:pt>
                <c:pt idx="342">
                  <c:v>0.68399931599999997</c:v>
                </c:pt>
                <c:pt idx="343">
                  <c:v>0.68599931400000003</c:v>
                </c:pt>
                <c:pt idx="344">
                  <c:v>0.68799931199999997</c:v>
                </c:pt>
                <c:pt idx="345">
                  <c:v>0.68999931000000003</c:v>
                </c:pt>
                <c:pt idx="346">
                  <c:v>0.69199930799999998</c:v>
                </c:pt>
                <c:pt idx="347">
                  <c:v>0.69399930600000004</c:v>
                </c:pt>
                <c:pt idx="348">
                  <c:v>0.69599930399999999</c:v>
                </c:pt>
                <c:pt idx="349">
                  <c:v>0.69799930200000004</c:v>
                </c:pt>
                <c:pt idx="350">
                  <c:v>0.69999929999999999</c:v>
                </c:pt>
                <c:pt idx="351">
                  <c:v>0.70199929800000005</c:v>
                </c:pt>
                <c:pt idx="352">
                  <c:v>0.703999296</c:v>
                </c:pt>
                <c:pt idx="353">
                  <c:v>0.70599929400000005</c:v>
                </c:pt>
                <c:pt idx="354">
                  <c:v>0.707999292</c:v>
                </c:pt>
                <c:pt idx="355">
                  <c:v>0.70999929000000006</c:v>
                </c:pt>
                <c:pt idx="356">
                  <c:v>0.71199928800000001</c:v>
                </c:pt>
                <c:pt idx="357">
                  <c:v>0.71399928600000007</c:v>
                </c:pt>
                <c:pt idx="358">
                  <c:v>0.71599928400000001</c:v>
                </c:pt>
                <c:pt idx="359">
                  <c:v>0.71799928200000007</c:v>
                </c:pt>
                <c:pt idx="360">
                  <c:v>0.71999928000000002</c:v>
                </c:pt>
                <c:pt idx="361">
                  <c:v>0.72199927800000008</c:v>
                </c:pt>
                <c:pt idx="362">
                  <c:v>0.72399927600000002</c:v>
                </c:pt>
                <c:pt idx="363">
                  <c:v>0.72599927399999997</c:v>
                </c:pt>
                <c:pt idx="364">
                  <c:v>0.72799927200000003</c:v>
                </c:pt>
                <c:pt idx="365">
                  <c:v>0.72999926999999998</c:v>
                </c:pt>
                <c:pt idx="366">
                  <c:v>0.73199926800000004</c:v>
                </c:pt>
                <c:pt idx="367">
                  <c:v>0.73399926599999998</c:v>
                </c:pt>
                <c:pt idx="368">
                  <c:v>0.73599926400000004</c:v>
                </c:pt>
                <c:pt idx="369">
                  <c:v>0.73799926199999999</c:v>
                </c:pt>
                <c:pt idx="370">
                  <c:v>0.73999926000000005</c:v>
                </c:pt>
                <c:pt idx="371">
                  <c:v>0.74199925799999999</c:v>
                </c:pt>
                <c:pt idx="372">
                  <c:v>0.74399925600000005</c:v>
                </c:pt>
                <c:pt idx="373">
                  <c:v>0.745999254</c:v>
                </c:pt>
                <c:pt idx="374">
                  <c:v>0.74799925200000006</c:v>
                </c:pt>
                <c:pt idx="375">
                  <c:v>0.74999925000000001</c:v>
                </c:pt>
                <c:pt idx="376">
                  <c:v>0.75199924800000006</c:v>
                </c:pt>
                <c:pt idx="377">
                  <c:v>0.75399924600000001</c:v>
                </c:pt>
                <c:pt idx="378">
                  <c:v>0.75599924400000007</c:v>
                </c:pt>
                <c:pt idx="379">
                  <c:v>0.75799924200000002</c:v>
                </c:pt>
                <c:pt idx="380">
                  <c:v>0.75999924000000008</c:v>
                </c:pt>
                <c:pt idx="381">
                  <c:v>0.76199923800000002</c:v>
                </c:pt>
                <c:pt idx="382">
                  <c:v>0.76399923599999997</c:v>
                </c:pt>
                <c:pt idx="383">
                  <c:v>0.76599923400000003</c:v>
                </c:pt>
                <c:pt idx="384">
                  <c:v>0.76799923199999998</c:v>
                </c:pt>
                <c:pt idx="385">
                  <c:v>0.76999923000000003</c:v>
                </c:pt>
                <c:pt idx="386">
                  <c:v>0.77199922799999998</c:v>
                </c:pt>
                <c:pt idx="387">
                  <c:v>0.77399922600000004</c:v>
                </c:pt>
                <c:pt idx="388">
                  <c:v>0.77599922399999999</c:v>
                </c:pt>
                <c:pt idx="389">
                  <c:v>0.77799922200000005</c:v>
                </c:pt>
                <c:pt idx="390">
                  <c:v>0.77999921999999999</c:v>
                </c:pt>
                <c:pt idx="391">
                  <c:v>0.78199921800000005</c:v>
                </c:pt>
                <c:pt idx="392">
                  <c:v>0.783999216</c:v>
                </c:pt>
                <c:pt idx="393">
                  <c:v>0.78599921400000006</c:v>
                </c:pt>
                <c:pt idx="394">
                  <c:v>0.787999212</c:v>
                </c:pt>
                <c:pt idx="395">
                  <c:v>0.78999921000000006</c:v>
                </c:pt>
                <c:pt idx="396">
                  <c:v>0.79199920800000001</c:v>
                </c:pt>
                <c:pt idx="397">
                  <c:v>0.79399920600000007</c:v>
                </c:pt>
                <c:pt idx="398">
                  <c:v>0.79599920400000002</c:v>
                </c:pt>
                <c:pt idx="399">
                  <c:v>0.79799920200000007</c:v>
                </c:pt>
                <c:pt idx="400">
                  <c:v>0.79999920000000002</c:v>
                </c:pt>
                <c:pt idx="401">
                  <c:v>0.80199919800000008</c:v>
                </c:pt>
                <c:pt idx="402">
                  <c:v>0.80399919600000003</c:v>
                </c:pt>
                <c:pt idx="403">
                  <c:v>0.80599919399999997</c:v>
                </c:pt>
                <c:pt idx="404">
                  <c:v>0.80799919200000003</c:v>
                </c:pt>
                <c:pt idx="405">
                  <c:v>0.80999918999999998</c:v>
                </c:pt>
                <c:pt idx="406">
                  <c:v>0.81199918800000004</c:v>
                </c:pt>
                <c:pt idx="407">
                  <c:v>0.81399918599999999</c:v>
                </c:pt>
                <c:pt idx="408">
                  <c:v>0.81599918400000004</c:v>
                </c:pt>
                <c:pt idx="409">
                  <c:v>0.81799918199999999</c:v>
                </c:pt>
                <c:pt idx="410">
                  <c:v>0.81999918000000005</c:v>
                </c:pt>
                <c:pt idx="411">
                  <c:v>0.821999178</c:v>
                </c:pt>
                <c:pt idx="412">
                  <c:v>0.82399917600000006</c:v>
                </c:pt>
                <c:pt idx="413">
                  <c:v>0.825999174</c:v>
                </c:pt>
                <c:pt idx="414">
                  <c:v>0.82799917200000006</c:v>
                </c:pt>
                <c:pt idx="415">
                  <c:v>0.82999917000000001</c:v>
                </c:pt>
                <c:pt idx="416">
                  <c:v>0.83199916800000007</c:v>
                </c:pt>
                <c:pt idx="417">
                  <c:v>0.83399916600000001</c:v>
                </c:pt>
                <c:pt idx="418">
                  <c:v>0.83599916400000007</c:v>
                </c:pt>
                <c:pt idx="419">
                  <c:v>0.83799916200000002</c:v>
                </c:pt>
                <c:pt idx="420">
                  <c:v>0.83999916000000008</c:v>
                </c:pt>
                <c:pt idx="421">
                  <c:v>0.84199915800000003</c:v>
                </c:pt>
                <c:pt idx="422">
                  <c:v>0.84399915599999997</c:v>
                </c:pt>
                <c:pt idx="423">
                  <c:v>0.84599915400000003</c:v>
                </c:pt>
                <c:pt idx="424">
                  <c:v>0.84799915199999998</c:v>
                </c:pt>
                <c:pt idx="425">
                  <c:v>0.84999915000000004</c:v>
                </c:pt>
                <c:pt idx="426">
                  <c:v>0.85199914799999998</c:v>
                </c:pt>
                <c:pt idx="427">
                  <c:v>0.85399914600000004</c:v>
                </c:pt>
                <c:pt idx="428">
                  <c:v>0.85599914399999999</c:v>
                </c:pt>
                <c:pt idx="429">
                  <c:v>0.85799914200000005</c:v>
                </c:pt>
                <c:pt idx="430">
                  <c:v>0.85999914</c:v>
                </c:pt>
                <c:pt idx="431">
                  <c:v>0.86199913800000005</c:v>
                </c:pt>
                <c:pt idx="432">
                  <c:v>0.863999136</c:v>
                </c:pt>
                <c:pt idx="433">
                  <c:v>0.86599913400000006</c:v>
                </c:pt>
                <c:pt idx="434">
                  <c:v>0.86799913200000001</c:v>
                </c:pt>
                <c:pt idx="435">
                  <c:v>0.86999913000000006</c:v>
                </c:pt>
                <c:pt idx="436">
                  <c:v>0.87199912800000001</c:v>
                </c:pt>
                <c:pt idx="437">
                  <c:v>0.87399912600000007</c:v>
                </c:pt>
                <c:pt idx="438">
                  <c:v>0.87599912400000002</c:v>
                </c:pt>
                <c:pt idx="439">
                  <c:v>0.87799912200000008</c:v>
                </c:pt>
                <c:pt idx="440">
                  <c:v>0.87999912000000002</c:v>
                </c:pt>
                <c:pt idx="441">
                  <c:v>0.88199911800000008</c:v>
                </c:pt>
                <c:pt idx="442">
                  <c:v>0.88399911600000003</c:v>
                </c:pt>
                <c:pt idx="443">
                  <c:v>0.88599911399999998</c:v>
                </c:pt>
                <c:pt idx="444">
                  <c:v>0.88799911200000003</c:v>
                </c:pt>
                <c:pt idx="445">
                  <c:v>0.88999910999999998</c:v>
                </c:pt>
                <c:pt idx="446">
                  <c:v>0.89199910800000004</c:v>
                </c:pt>
                <c:pt idx="447">
                  <c:v>0.89399910599999999</c:v>
                </c:pt>
                <c:pt idx="448">
                  <c:v>0.89599910400000005</c:v>
                </c:pt>
                <c:pt idx="449">
                  <c:v>0.89799910199999999</c:v>
                </c:pt>
                <c:pt idx="450">
                  <c:v>0.89999910000000005</c:v>
                </c:pt>
                <c:pt idx="451">
                  <c:v>0.901999098</c:v>
                </c:pt>
                <c:pt idx="452">
                  <c:v>0.90399909600000006</c:v>
                </c:pt>
                <c:pt idx="453">
                  <c:v>0.905999094</c:v>
                </c:pt>
                <c:pt idx="454">
                  <c:v>0.90799909200000006</c:v>
                </c:pt>
                <c:pt idx="455">
                  <c:v>0.90999909000000001</c:v>
                </c:pt>
                <c:pt idx="456">
                  <c:v>0.91199908800000007</c:v>
                </c:pt>
                <c:pt idx="457">
                  <c:v>0.91399908600000002</c:v>
                </c:pt>
                <c:pt idx="458">
                  <c:v>0.91599908400000007</c:v>
                </c:pt>
                <c:pt idx="459">
                  <c:v>0.91799908200000002</c:v>
                </c:pt>
                <c:pt idx="460">
                  <c:v>0.91999908000000008</c:v>
                </c:pt>
                <c:pt idx="461">
                  <c:v>0.92199907800000003</c:v>
                </c:pt>
                <c:pt idx="462">
                  <c:v>0.92399907600000009</c:v>
                </c:pt>
                <c:pt idx="463">
                  <c:v>0.92599907400000003</c:v>
                </c:pt>
                <c:pt idx="464">
                  <c:v>0.92799907199999998</c:v>
                </c:pt>
                <c:pt idx="465">
                  <c:v>0.92999907000000004</c:v>
                </c:pt>
                <c:pt idx="466">
                  <c:v>0.93199906799999999</c:v>
                </c:pt>
                <c:pt idx="467">
                  <c:v>0.93399906600000004</c:v>
                </c:pt>
                <c:pt idx="468">
                  <c:v>0.93599906399999999</c:v>
                </c:pt>
                <c:pt idx="469">
                  <c:v>0.93799906200000005</c:v>
                </c:pt>
                <c:pt idx="470">
                  <c:v>0.93999906</c:v>
                </c:pt>
                <c:pt idx="471">
                  <c:v>0.94199905800000006</c:v>
                </c:pt>
                <c:pt idx="472">
                  <c:v>0.943999056</c:v>
                </c:pt>
                <c:pt idx="473">
                  <c:v>0.94599905400000006</c:v>
                </c:pt>
                <c:pt idx="474">
                  <c:v>0.94799905200000001</c:v>
                </c:pt>
                <c:pt idx="475">
                  <c:v>0.94999905000000007</c:v>
                </c:pt>
                <c:pt idx="476">
                  <c:v>0.95199904800000001</c:v>
                </c:pt>
                <c:pt idx="477">
                  <c:v>0.95399904600000007</c:v>
                </c:pt>
                <c:pt idx="478">
                  <c:v>0.95599904400000002</c:v>
                </c:pt>
                <c:pt idx="479">
                  <c:v>0.95799904200000008</c:v>
                </c:pt>
                <c:pt idx="480">
                  <c:v>0.95999904000000003</c:v>
                </c:pt>
                <c:pt idx="481">
                  <c:v>0.96199903800000008</c:v>
                </c:pt>
                <c:pt idx="482">
                  <c:v>0.96399903600000003</c:v>
                </c:pt>
                <c:pt idx="483">
                  <c:v>0.96599903399999998</c:v>
                </c:pt>
                <c:pt idx="484">
                  <c:v>0.96799903200000004</c:v>
                </c:pt>
                <c:pt idx="485">
                  <c:v>0.96999902999999998</c:v>
                </c:pt>
                <c:pt idx="486">
                  <c:v>0.97199902800000004</c:v>
                </c:pt>
                <c:pt idx="487">
                  <c:v>0.97399902599999999</c:v>
                </c:pt>
                <c:pt idx="488">
                  <c:v>0.97599902400000005</c:v>
                </c:pt>
                <c:pt idx="489">
                  <c:v>0.977999022</c:v>
                </c:pt>
                <c:pt idx="490">
                  <c:v>0.97999902000000005</c:v>
                </c:pt>
                <c:pt idx="491">
                  <c:v>0.981999018</c:v>
                </c:pt>
                <c:pt idx="492">
                  <c:v>0.98399901600000006</c:v>
                </c:pt>
                <c:pt idx="493">
                  <c:v>0.98599901400000001</c:v>
                </c:pt>
                <c:pt idx="494">
                  <c:v>0.98799901200000007</c:v>
                </c:pt>
                <c:pt idx="495">
                  <c:v>0.98999901000000001</c:v>
                </c:pt>
                <c:pt idx="496">
                  <c:v>0.99199900800000007</c:v>
                </c:pt>
                <c:pt idx="497">
                  <c:v>0.99399900600000002</c:v>
                </c:pt>
                <c:pt idx="498">
                  <c:v>0.99599900400000008</c:v>
                </c:pt>
                <c:pt idx="499">
                  <c:v>0.99799900200000002</c:v>
                </c:pt>
                <c:pt idx="500">
                  <c:v>0.99999900000000008</c:v>
                </c:pt>
                <c:pt idx="501">
                  <c:v>1.0019989980000001</c:v>
                </c:pt>
                <c:pt idx="502">
                  <c:v>1.003998996</c:v>
                </c:pt>
                <c:pt idx="503">
                  <c:v>1.005998994</c:v>
                </c:pt>
                <c:pt idx="504">
                  <c:v>1.0079989920000001</c:v>
                </c:pt>
                <c:pt idx="505">
                  <c:v>1.0099989899999999</c:v>
                </c:pt>
                <c:pt idx="506">
                  <c:v>1.011998988</c:v>
                </c:pt>
                <c:pt idx="507">
                  <c:v>1.013998986</c:v>
                </c:pt>
                <c:pt idx="508">
                  <c:v>1.0159989840000001</c:v>
                </c:pt>
                <c:pt idx="509">
                  <c:v>1.0179989819999999</c:v>
                </c:pt>
                <c:pt idx="510">
                  <c:v>1.01999898</c:v>
                </c:pt>
                <c:pt idx="511">
                  <c:v>1.0219989780000001</c:v>
                </c:pt>
                <c:pt idx="512">
                  <c:v>1.0239989760000001</c:v>
                </c:pt>
                <c:pt idx="513">
                  <c:v>1.025998974</c:v>
                </c:pt>
                <c:pt idx="514">
                  <c:v>1.027998972</c:v>
                </c:pt>
                <c:pt idx="515">
                  <c:v>1.0299989700000001</c:v>
                </c:pt>
                <c:pt idx="516">
                  <c:v>1.0319989680000001</c:v>
                </c:pt>
                <c:pt idx="517">
                  <c:v>1.033998966</c:v>
                </c:pt>
                <c:pt idx="518">
                  <c:v>1.035998964</c:v>
                </c:pt>
                <c:pt idx="519">
                  <c:v>1.0379989620000001</c:v>
                </c:pt>
                <c:pt idx="520">
                  <c:v>1.0399989600000001</c:v>
                </c:pt>
                <c:pt idx="521">
                  <c:v>1.041998958</c:v>
                </c:pt>
                <c:pt idx="522">
                  <c:v>1.043998956</c:v>
                </c:pt>
                <c:pt idx="523">
                  <c:v>1.0459989540000001</c:v>
                </c:pt>
                <c:pt idx="524">
                  <c:v>1.0479989519999999</c:v>
                </c:pt>
                <c:pt idx="525">
                  <c:v>1.04999895</c:v>
                </c:pt>
                <c:pt idx="526">
                  <c:v>1.051998948</c:v>
                </c:pt>
                <c:pt idx="527">
                  <c:v>1.0539989460000001</c:v>
                </c:pt>
                <c:pt idx="528">
                  <c:v>1.0559989439999999</c:v>
                </c:pt>
                <c:pt idx="529">
                  <c:v>1.057998942</c:v>
                </c:pt>
                <c:pt idx="530">
                  <c:v>1.0599989400000001</c:v>
                </c:pt>
                <c:pt idx="531">
                  <c:v>1.0619989380000001</c:v>
                </c:pt>
                <c:pt idx="532">
                  <c:v>1.063998936</c:v>
                </c:pt>
                <c:pt idx="533">
                  <c:v>1.065998934</c:v>
                </c:pt>
                <c:pt idx="534">
                  <c:v>1.0679989320000001</c:v>
                </c:pt>
                <c:pt idx="535">
                  <c:v>1.0699989300000001</c:v>
                </c:pt>
                <c:pt idx="536">
                  <c:v>1.071998928</c:v>
                </c:pt>
                <c:pt idx="537">
                  <c:v>1.073998926</c:v>
                </c:pt>
                <c:pt idx="538">
                  <c:v>1.0759989240000001</c:v>
                </c:pt>
                <c:pt idx="539">
                  <c:v>1.0779989220000001</c:v>
                </c:pt>
                <c:pt idx="540">
                  <c:v>1.07999892</c:v>
                </c:pt>
                <c:pt idx="541">
                  <c:v>1.081998918</c:v>
                </c:pt>
                <c:pt idx="542">
                  <c:v>1.0839989160000001</c:v>
                </c:pt>
                <c:pt idx="543">
                  <c:v>1.0859989139999999</c:v>
                </c:pt>
                <c:pt idx="544">
                  <c:v>1.087998912</c:v>
                </c:pt>
                <c:pt idx="545">
                  <c:v>1.08999891</c:v>
                </c:pt>
                <c:pt idx="546">
                  <c:v>1.0919989080000001</c:v>
                </c:pt>
                <c:pt idx="547">
                  <c:v>1.0939989059999999</c:v>
                </c:pt>
                <c:pt idx="548">
                  <c:v>1.095998904</c:v>
                </c:pt>
                <c:pt idx="549">
                  <c:v>1.0979989020000001</c:v>
                </c:pt>
                <c:pt idx="550">
                  <c:v>1.0999989000000001</c:v>
                </c:pt>
                <c:pt idx="551">
                  <c:v>1.1019988979999999</c:v>
                </c:pt>
                <c:pt idx="552">
                  <c:v>1.103998896</c:v>
                </c:pt>
                <c:pt idx="553">
                  <c:v>1.1059988940000001</c:v>
                </c:pt>
                <c:pt idx="554">
                  <c:v>1.1079988920000001</c:v>
                </c:pt>
                <c:pt idx="555">
                  <c:v>1.10999889</c:v>
                </c:pt>
                <c:pt idx="556">
                  <c:v>1.111998888</c:v>
                </c:pt>
                <c:pt idx="557">
                  <c:v>1.1139988860000001</c:v>
                </c:pt>
                <c:pt idx="558">
                  <c:v>1.1159988840000001</c:v>
                </c:pt>
                <c:pt idx="559">
                  <c:v>1.117998882</c:v>
                </c:pt>
                <c:pt idx="560">
                  <c:v>1.11999888</c:v>
                </c:pt>
                <c:pt idx="561">
                  <c:v>1.1219988780000001</c:v>
                </c:pt>
                <c:pt idx="562">
                  <c:v>1.1239988760000001</c:v>
                </c:pt>
                <c:pt idx="563">
                  <c:v>1.125998874</c:v>
                </c:pt>
                <c:pt idx="564">
                  <c:v>1.127998872</c:v>
                </c:pt>
                <c:pt idx="565">
                  <c:v>1.1299988700000001</c:v>
                </c:pt>
                <c:pt idx="566">
                  <c:v>1.1319988679999999</c:v>
                </c:pt>
                <c:pt idx="567">
                  <c:v>1.133998866</c:v>
                </c:pt>
                <c:pt idx="568">
                  <c:v>1.1359988640000001</c:v>
                </c:pt>
                <c:pt idx="569">
                  <c:v>1.1379988620000001</c:v>
                </c:pt>
                <c:pt idx="570">
                  <c:v>1.1399988599999999</c:v>
                </c:pt>
                <c:pt idx="571">
                  <c:v>1.141998858</c:v>
                </c:pt>
                <c:pt idx="572">
                  <c:v>1.1439988560000001</c:v>
                </c:pt>
                <c:pt idx="573">
                  <c:v>1.1459988540000001</c:v>
                </c:pt>
                <c:pt idx="574">
                  <c:v>1.147998852</c:v>
                </c:pt>
                <c:pt idx="575">
                  <c:v>1.14999885</c:v>
                </c:pt>
                <c:pt idx="576">
                  <c:v>1.1519988480000001</c:v>
                </c:pt>
                <c:pt idx="577">
                  <c:v>1.1539988460000001</c:v>
                </c:pt>
                <c:pt idx="578">
                  <c:v>1.155998844</c:v>
                </c:pt>
                <c:pt idx="579">
                  <c:v>1.157998842</c:v>
                </c:pt>
                <c:pt idx="580">
                  <c:v>1.1599988400000001</c:v>
                </c:pt>
                <c:pt idx="581">
                  <c:v>1.1619988380000001</c:v>
                </c:pt>
                <c:pt idx="582">
                  <c:v>1.163998836</c:v>
                </c:pt>
                <c:pt idx="583">
                  <c:v>1.165998834</c:v>
                </c:pt>
                <c:pt idx="584">
                  <c:v>1.1679988320000001</c:v>
                </c:pt>
                <c:pt idx="585">
                  <c:v>1.1699988299999999</c:v>
                </c:pt>
                <c:pt idx="586">
                  <c:v>1.171998828</c:v>
                </c:pt>
                <c:pt idx="587">
                  <c:v>1.1739988260000001</c:v>
                </c:pt>
                <c:pt idx="588">
                  <c:v>1.1759988240000001</c:v>
                </c:pt>
                <c:pt idx="589">
                  <c:v>1.1779988219999999</c:v>
                </c:pt>
                <c:pt idx="590">
                  <c:v>1.17999882</c:v>
                </c:pt>
                <c:pt idx="591">
                  <c:v>1.1819988180000001</c:v>
                </c:pt>
                <c:pt idx="592">
                  <c:v>1.1839988160000001</c:v>
                </c:pt>
                <c:pt idx="593">
                  <c:v>1.185998814</c:v>
                </c:pt>
                <c:pt idx="594">
                  <c:v>1.187998812</c:v>
                </c:pt>
                <c:pt idx="595">
                  <c:v>1.1899988100000001</c:v>
                </c:pt>
                <c:pt idx="596">
                  <c:v>1.1919988080000001</c:v>
                </c:pt>
                <c:pt idx="597">
                  <c:v>1.193998806</c:v>
                </c:pt>
                <c:pt idx="598">
                  <c:v>1.195998804</c:v>
                </c:pt>
                <c:pt idx="599">
                  <c:v>1.1979988020000001</c:v>
                </c:pt>
                <c:pt idx="600">
                  <c:v>1.1999988000000001</c:v>
                </c:pt>
                <c:pt idx="601">
                  <c:v>1.201998798</c:v>
                </c:pt>
                <c:pt idx="602">
                  <c:v>1.203998796</c:v>
                </c:pt>
                <c:pt idx="603">
                  <c:v>1.2059987940000001</c:v>
                </c:pt>
                <c:pt idx="604">
                  <c:v>1.2079987919999999</c:v>
                </c:pt>
                <c:pt idx="605">
                  <c:v>1.20999879</c:v>
                </c:pt>
                <c:pt idx="606">
                  <c:v>1.211998788</c:v>
                </c:pt>
                <c:pt idx="607">
                  <c:v>1.2139987860000001</c:v>
                </c:pt>
                <c:pt idx="608">
                  <c:v>1.2159987839999999</c:v>
                </c:pt>
                <c:pt idx="609">
                  <c:v>1.217998782</c:v>
                </c:pt>
                <c:pt idx="610">
                  <c:v>1.2199987800000001</c:v>
                </c:pt>
                <c:pt idx="611">
                  <c:v>1.2219987780000001</c:v>
                </c:pt>
                <c:pt idx="612">
                  <c:v>1.223998776</c:v>
                </c:pt>
                <c:pt idx="613">
                  <c:v>1.225998774</c:v>
                </c:pt>
                <c:pt idx="614">
                  <c:v>1.2279987720000001</c:v>
                </c:pt>
                <c:pt idx="615">
                  <c:v>1.2299987700000001</c:v>
                </c:pt>
                <c:pt idx="616">
                  <c:v>1.231998768</c:v>
                </c:pt>
                <c:pt idx="617">
                  <c:v>1.233998766</c:v>
                </c:pt>
                <c:pt idx="618">
                  <c:v>1.2359987640000001</c:v>
                </c:pt>
                <c:pt idx="619">
                  <c:v>1.2379987620000001</c:v>
                </c:pt>
                <c:pt idx="620">
                  <c:v>1.23999876</c:v>
                </c:pt>
                <c:pt idx="621">
                  <c:v>1.241998758</c:v>
                </c:pt>
                <c:pt idx="622">
                  <c:v>1.2439987560000001</c:v>
                </c:pt>
                <c:pt idx="623">
                  <c:v>1.2459987539999999</c:v>
                </c:pt>
                <c:pt idx="624">
                  <c:v>1.247998752</c:v>
                </c:pt>
                <c:pt idx="625">
                  <c:v>1.24999875</c:v>
                </c:pt>
                <c:pt idx="626">
                  <c:v>1.2519987480000001</c:v>
                </c:pt>
                <c:pt idx="627">
                  <c:v>1.2539987459999999</c:v>
                </c:pt>
                <c:pt idx="628">
                  <c:v>1.255998744</c:v>
                </c:pt>
                <c:pt idx="629">
                  <c:v>1.2579987420000001</c:v>
                </c:pt>
                <c:pt idx="630">
                  <c:v>1.2599987400000001</c:v>
                </c:pt>
                <c:pt idx="631">
                  <c:v>1.261998738</c:v>
                </c:pt>
                <c:pt idx="632">
                  <c:v>1.263998736</c:v>
                </c:pt>
                <c:pt idx="633">
                  <c:v>1.2659987340000001</c:v>
                </c:pt>
                <c:pt idx="634">
                  <c:v>1.2679987320000001</c:v>
                </c:pt>
                <c:pt idx="635">
                  <c:v>1.26999873</c:v>
                </c:pt>
                <c:pt idx="636">
                  <c:v>1.271998728</c:v>
                </c:pt>
                <c:pt idx="637">
                  <c:v>1.2739987260000001</c:v>
                </c:pt>
                <c:pt idx="638">
                  <c:v>1.2759987240000001</c:v>
                </c:pt>
                <c:pt idx="639">
                  <c:v>1.277998722</c:v>
                </c:pt>
                <c:pt idx="640">
                  <c:v>1.27999872</c:v>
                </c:pt>
                <c:pt idx="641">
                  <c:v>1.2819987180000001</c:v>
                </c:pt>
                <c:pt idx="642">
                  <c:v>1.2839987160000002</c:v>
                </c:pt>
                <c:pt idx="643">
                  <c:v>1.285998714</c:v>
                </c:pt>
                <c:pt idx="644">
                  <c:v>1.287998712</c:v>
                </c:pt>
                <c:pt idx="645">
                  <c:v>1.2899987100000001</c:v>
                </c:pt>
                <c:pt idx="646">
                  <c:v>1.2919987079999999</c:v>
                </c:pt>
                <c:pt idx="647">
                  <c:v>1.293998706</c:v>
                </c:pt>
                <c:pt idx="648">
                  <c:v>1.2959987040000001</c:v>
                </c:pt>
                <c:pt idx="649">
                  <c:v>1.2979987020000001</c:v>
                </c:pt>
                <c:pt idx="650">
                  <c:v>1.2999987</c:v>
                </c:pt>
                <c:pt idx="651">
                  <c:v>1.301998698</c:v>
                </c:pt>
                <c:pt idx="652">
                  <c:v>1.3039986960000001</c:v>
                </c:pt>
                <c:pt idx="653">
                  <c:v>1.3059986940000001</c:v>
                </c:pt>
                <c:pt idx="654">
                  <c:v>1.307998692</c:v>
                </c:pt>
                <c:pt idx="655">
                  <c:v>1.30999869</c:v>
                </c:pt>
                <c:pt idx="656">
                  <c:v>1.3119986880000001</c:v>
                </c:pt>
                <c:pt idx="657">
                  <c:v>1.3139986860000001</c:v>
                </c:pt>
                <c:pt idx="658">
                  <c:v>1.315998684</c:v>
                </c:pt>
                <c:pt idx="659">
                  <c:v>1.317998682</c:v>
                </c:pt>
                <c:pt idx="660">
                  <c:v>1.3199986800000001</c:v>
                </c:pt>
                <c:pt idx="661">
                  <c:v>1.3219986780000001</c:v>
                </c:pt>
                <c:pt idx="662">
                  <c:v>1.323998676</c:v>
                </c:pt>
                <c:pt idx="663">
                  <c:v>1.325998674</c:v>
                </c:pt>
                <c:pt idx="664">
                  <c:v>1.3279986720000001</c:v>
                </c:pt>
                <c:pt idx="665">
                  <c:v>1.3299986699999999</c:v>
                </c:pt>
                <c:pt idx="666">
                  <c:v>1.331998668</c:v>
                </c:pt>
                <c:pt idx="667">
                  <c:v>1.3339986660000001</c:v>
                </c:pt>
                <c:pt idx="668">
                  <c:v>1.3359986640000001</c:v>
                </c:pt>
                <c:pt idx="669">
                  <c:v>1.3379986619999999</c:v>
                </c:pt>
                <c:pt idx="670">
                  <c:v>1.33999866</c:v>
                </c:pt>
                <c:pt idx="671">
                  <c:v>1.3419986580000001</c:v>
                </c:pt>
                <c:pt idx="672">
                  <c:v>1.3439986560000001</c:v>
                </c:pt>
                <c:pt idx="673">
                  <c:v>1.345998654</c:v>
                </c:pt>
                <c:pt idx="674">
                  <c:v>1.347998652</c:v>
                </c:pt>
                <c:pt idx="675">
                  <c:v>1.3499986500000001</c:v>
                </c:pt>
                <c:pt idx="676">
                  <c:v>1.3519986480000001</c:v>
                </c:pt>
                <c:pt idx="677">
                  <c:v>1.353998646</c:v>
                </c:pt>
                <c:pt idx="678">
                  <c:v>1.355998644</c:v>
                </c:pt>
                <c:pt idx="679">
                  <c:v>1.3579986420000001</c:v>
                </c:pt>
                <c:pt idx="680">
                  <c:v>1.3599986400000001</c:v>
                </c:pt>
                <c:pt idx="681">
                  <c:v>1.361998638</c:v>
                </c:pt>
                <c:pt idx="682">
                  <c:v>1.363998636</c:v>
                </c:pt>
                <c:pt idx="683">
                  <c:v>1.3659986340000001</c:v>
                </c:pt>
                <c:pt idx="684">
                  <c:v>1.3679986319999999</c:v>
                </c:pt>
                <c:pt idx="685">
                  <c:v>1.36999863</c:v>
                </c:pt>
                <c:pt idx="686">
                  <c:v>1.3719986280000001</c:v>
                </c:pt>
                <c:pt idx="687">
                  <c:v>1.3739986260000001</c:v>
                </c:pt>
                <c:pt idx="688">
                  <c:v>1.3759986239999999</c:v>
                </c:pt>
                <c:pt idx="689">
                  <c:v>1.377998622</c:v>
                </c:pt>
                <c:pt idx="690">
                  <c:v>1.3799986200000001</c:v>
                </c:pt>
                <c:pt idx="691">
                  <c:v>1.3819986180000001</c:v>
                </c:pt>
                <c:pt idx="692">
                  <c:v>1.383998616</c:v>
                </c:pt>
                <c:pt idx="693">
                  <c:v>1.385998614</c:v>
                </c:pt>
                <c:pt idx="694">
                  <c:v>1.3879986120000001</c:v>
                </c:pt>
                <c:pt idx="695">
                  <c:v>1.3899986100000001</c:v>
                </c:pt>
                <c:pt idx="696">
                  <c:v>1.391998608</c:v>
                </c:pt>
                <c:pt idx="697">
                  <c:v>1.393998606</c:v>
                </c:pt>
                <c:pt idx="698">
                  <c:v>1.3959986040000001</c:v>
                </c:pt>
                <c:pt idx="699">
                  <c:v>1.3979986020000001</c:v>
                </c:pt>
                <c:pt idx="700">
                  <c:v>1.3999986</c:v>
                </c:pt>
                <c:pt idx="701">
                  <c:v>1.401998598</c:v>
                </c:pt>
                <c:pt idx="702">
                  <c:v>1.4039985960000001</c:v>
                </c:pt>
                <c:pt idx="703">
                  <c:v>1.4059985940000002</c:v>
                </c:pt>
                <c:pt idx="704">
                  <c:v>1.407998592</c:v>
                </c:pt>
                <c:pt idx="705">
                  <c:v>1.4099985900000001</c:v>
                </c:pt>
                <c:pt idx="706">
                  <c:v>1.4119985880000001</c:v>
                </c:pt>
                <c:pt idx="707">
                  <c:v>1.4139985859999999</c:v>
                </c:pt>
                <c:pt idx="708">
                  <c:v>1.415998584</c:v>
                </c:pt>
                <c:pt idx="709">
                  <c:v>1.4179985820000001</c:v>
                </c:pt>
                <c:pt idx="710">
                  <c:v>1.4199985800000001</c:v>
                </c:pt>
                <c:pt idx="711">
                  <c:v>1.421998578</c:v>
                </c:pt>
                <c:pt idx="712">
                  <c:v>1.423998576</c:v>
                </c:pt>
                <c:pt idx="713">
                  <c:v>1.4259985740000001</c:v>
                </c:pt>
                <c:pt idx="714">
                  <c:v>1.4279985720000001</c:v>
                </c:pt>
                <c:pt idx="715">
                  <c:v>1.42999857</c:v>
                </c:pt>
                <c:pt idx="716">
                  <c:v>1.431998568</c:v>
                </c:pt>
                <c:pt idx="717">
                  <c:v>1.4339985660000001</c:v>
                </c:pt>
                <c:pt idx="718">
                  <c:v>1.4359985640000001</c:v>
                </c:pt>
                <c:pt idx="719">
                  <c:v>1.437998562</c:v>
                </c:pt>
                <c:pt idx="720">
                  <c:v>1.43999856</c:v>
                </c:pt>
                <c:pt idx="721">
                  <c:v>1.4419985580000001</c:v>
                </c:pt>
                <c:pt idx="722">
                  <c:v>1.4439985560000002</c:v>
                </c:pt>
                <c:pt idx="723">
                  <c:v>1.445998554</c:v>
                </c:pt>
                <c:pt idx="724">
                  <c:v>1.447998552</c:v>
                </c:pt>
                <c:pt idx="725">
                  <c:v>1.4499985500000001</c:v>
                </c:pt>
                <c:pt idx="726">
                  <c:v>1.4519985479999999</c:v>
                </c:pt>
                <c:pt idx="727">
                  <c:v>1.453998546</c:v>
                </c:pt>
                <c:pt idx="728">
                  <c:v>1.4559985440000001</c:v>
                </c:pt>
                <c:pt idx="729">
                  <c:v>1.4579985420000001</c:v>
                </c:pt>
                <c:pt idx="730">
                  <c:v>1.45999854</c:v>
                </c:pt>
                <c:pt idx="731">
                  <c:v>1.461998538</c:v>
                </c:pt>
                <c:pt idx="732">
                  <c:v>1.4639985360000001</c:v>
                </c:pt>
                <c:pt idx="733">
                  <c:v>1.4659985340000001</c:v>
                </c:pt>
                <c:pt idx="734">
                  <c:v>1.467998532</c:v>
                </c:pt>
                <c:pt idx="735">
                  <c:v>1.46999853</c:v>
                </c:pt>
                <c:pt idx="736">
                  <c:v>1.4719985280000001</c:v>
                </c:pt>
                <c:pt idx="737">
                  <c:v>1.4739985260000001</c:v>
                </c:pt>
                <c:pt idx="738">
                  <c:v>1.475998524</c:v>
                </c:pt>
                <c:pt idx="739">
                  <c:v>1.477998522</c:v>
                </c:pt>
                <c:pt idx="740">
                  <c:v>1.4799985200000001</c:v>
                </c:pt>
                <c:pt idx="741">
                  <c:v>1.4819985180000002</c:v>
                </c:pt>
                <c:pt idx="742">
                  <c:v>1.483998516</c:v>
                </c:pt>
                <c:pt idx="743">
                  <c:v>1.485998514</c:v>
                </c:pt>
                <c:pt idx="744">
                  <c:v>1.4879985120000001</c:v>
                </c:pt>
                <c:pt idx="745">
                  <c:v>1.4899985099999999</c:v>
                </c:pt>
                <c:pt idx="746">
                  <c:v>1.491998508</c:v>
                </c:pt>
                <c:pt idx="747">
                  <c:v>1.4939985060000001</c:v>
                </c:pt>
                <c:pt idx="748">
                  <c:v>1.4959985040000001</c:v>
                </c:pt>
                <c:pt idx="749">
                  <c:v>1.497998502</c:v>
                </c:pt>
                <c:pt idx="750">
                  <c:v>1.4999985</c:v>
                </c:pt>
                <c:pt idx="751">
                  <c:v>1.5019984980000001</c:v>
                </c:pt>
                <c:pt idx="752">
                  <c:v>1.5039984960000001</c:v>
                </c:pt>
                <c:pt idx="753">
                  <c:v>1.505998494</c:v>
                </c:pt>
                <c:pt idx="754">
                  <c:v>1.507998492</c:v>
                </c:pt>
                <c:pt idx="755">
                  <c:v>1.5099984900000001</c:v>
                </c:pt>
                <c:pt idx="756">
                  <c:v>1.5119984880000001</c:v>
                </c:pt>
                <c:pt idx="757">
                  <c:v>1.513998486</c:v>
                </c:pt>
                <c:pt idx="758">
                  <c:v>1.515998484</c:v>
                </c:pt>
                <c:pt idx="759">
                  <c:v>1.5179984820000001</c:v>
                </c:pt>
                <c:pt idx="760">
                  <c:v>1.5199984800000002</c:v>
                </c:pt>
                <c:pt idx="761">
                  <c:v>1.521998478</c:v>
                </c:pt>
                <c:pt idx="762">
                  <c:v>1.523998476</c:v>
                </c:pt>
                <c:pt idx="763">
                  <c:v>1.5259984740000001</c:v>
                </c:pt>
                <c:pt idx="764">
                  <c:v>1.5279984719999999</c:v>
                </c:pt>
                <c:pt idx="765">
                  <c:v>1.52999847</c:v>
                </c:pt>
                <c:pt idx="766">
                  <c:v>1.5319984680000001</c:v>
                </c:pt>
                <c:pt idx="767">
                  <c:v>1.5339984660000001</c:v>
                </c:pt>
                <c:pt idx="768">
                  <c:v>1.535998464</c:v>
                </c:pt>
                <c:pt idx="769">
                  <c:v>1.537998462</c:v>
                </c:pt>
                <c:pt idx="770">
                  <c:v>1.5399984600000001</c:v>
                </c:pt>
                <c:pt idx="771">
                  <c:v>1.5419984580000001</c:v>
                </c:pt>
                <c:pt idx="772">
                  <c:v>1.543998456</c:v>
                </c:pt>
                <c:pt idx="773">
                  <c:v>1.545998454</c:v>
                </c:pt>
                <c:pt idx="774">
                  <c:v>1.5479984520000001</c:v>
                </c:pt>
                <c:pt idx="775">
                  <c:v>1.5499984500000001</c:v>
                </c:pt>
                <c:pt idx="776">
                  <c:v>1.551998448</c:v>
                </c:pt>
                <c:pt idx="777">
                  <c:v>1.553998446</c:v>
                </c:pt>
                <c:pt idx="778">
                  <c:v>1.5559984440000001</c:v>
                </c:pt>
                <c:pt idx="779">
                  <c:v>1.5579984420000001</c:v>
                </c:pt>
                <c:pt idx="780">
                  <c:v>1.55999844</c:v>
                </c:pt>
                <c:pt idx="781">
                  <c:v>1.561998438</c:v>
                </c:pt>
                <c:pt idx="782">
                  <c:v>1.5639984360000001</c:v>
                </c:pt>
                <c:pt idx="783">
                  <c:v>1.5659984340000002</c:v>
                </c:pt>
                <c:pt idx="784">
                  <c:v>1.567998432</c:v>
                </c:pt>
                <c:pt idx="785">
                  <c:v>1.5699984300000001</c:v>
                </c:pt>
                <c:pt idx="786">
                  <c:v>1.5719984280000001</c:v>
                </c:pt>
                <c:pt idx="787">
                  <c:v>1.573998426</c:v>
                </c:pt>
                <c:pt idx="788">
                  <c:v>1.575998424</c:v>
                </c:pt>
                <c:pt idx="789">
                  <c:v>1.5779984220000001</c:v>
                </c:pt>
                <c:pt idx="790">
                  <c:v>1.5799984200000001</c:v>
                </c:pt>
                <c:pt idx="791">
                  <c:v>1.581998418</c:v>
                </c:pt>
                <c:pt idx="792">
                  <c:v>1.583998416</c:v>
                </c:pt>
                <c:pt idx="793">
                  <c:v>1.5859984140000001</c:v>
                </c:pt>
                <c:pt idx="794">
                  <c:v>1.5879984120000001</c:v>
                </c:pt>
                <c:pt idx="795">
                  <c:v>1.58999841</c:v>
                </c:pt>
                <c:pt idx="796">
                  <c:v>1.591998408</c:v>
                </c:pt>
                <c:pt idx="797">
                  <c:v>1.5939984060000001</c:v>
                </c:pt>
                <c:pt idx="798">
                  <c:v>1.5959984040000001</c:v>
                </c:pt>
                <c:pt idx="799">
                  <c:v>1.597998402</c:v>
                </c:pt>
                <c:pt idx="800">
                  <c:v>1.5999984</c:v>
                </c:pt>
                <c:pt idx="801">
                  <c:v>1.6019983980000001</c:v>
                </c:pt>
                <c:pt idx="802">
                  <c:v>1.6039983960000002</c:v>
                </c:pt>
                <c:pt idx="803">
                  <c:v>1.605998394</c:v>
                </c:pt>
                <c:pt idx="804">
                  <c:v>1.6079983920000001</c:v>
                </c:pt>
                <c:pt idx="805">
                  <c:v>1.6099983900000001</c:v>
                </c:pt>
                <c:pt idx="806">
                  <c:v>1.6119983879999999</c:v>
                </c:pt>
                <c:pt idx="807">
                  <c:v>1.613998386</c:v>
                </c:pt>
                <c:pt idx="808">
                  <c:v>1.6159983840000001</c:v>
                </c:pt>
                <c:pt idx="809">
                  <c:v>1.6179983820000001</c:v>
                </c:pt>
                <c:pt idx="810">
                  <c:v>1.61999838</c:v>
                </c:pt>
                <c:pt idx="811">
                  <c:v>1.621998378</c:v>
                </c:pt>
                <c:pt idx="812">
                  <c:v>1.6239983760000001</c:v>
                </c:pt>
                <c:pt idx="813">
                  <c:v>1.6259983740000001</c:v>
                </c:pt>
                <c:pt idx="814">
                  <c:v>1.627998372</c:v>
                </c:pt>
                <c:pt idx="815">
                  <c:v>1.62999837</c:v>
                </c:pt>
                <c:pt idx="816">
                  <c:v>1.6319983680000001</c:v>
                </c:pt>
                <c:pt idx="817">
                  <c:v>1.6339983660000001</c:v>
                </c:pt>
                <c:pt idx="818">
                  <c:v>1.635998364</c:v>
                </c:pt>
                <c:pt idx="819">
                  <c:v>1.637998362</c:v>
                </c:pt>
                <c:pt idx="820">
                  <c:v>1.6399983600000001</c:v>
                </c:pt>
                <c:pt idx="821">
                  <c:v>1.6419983580000002</c:v>
                </c:pt>
                <c:pt idx="822">
                  <c:v>1.643998356</c:v>
                </c:pt>
                <c:pt idx="823">
                  <c:v>1.6459983540000001</c:v>
                </c:pt>
                <c:pt idx="824">
                  <c:v>1.6479983520000001</c:v>
                </c:pt>
                <c:pt idx="825">
                  <c:v>1.6499983499999999</c:v>
                </c:pt>
                <c:pt idx="826">
                  <c:v>1.651998348</c:v>
                </c:pt>
                <c:pt idx="827">
                  <c:v>1.6539983460000001</c:v>
                </c:pt>
                <c:pt idx="828">
                  <c:v>1.6559983440000001</c:v>
                </c:pt>
                <c:pt idx="829">
                  <c:v>1.657998342</c:v>
                </c:pt>
                <c:pt idx="830">
                  <c:v>1.65999834</c:v>
                </c:pt>
                <c:pt idx="831">
                  <c:v>1.6619983380000001</c:v>
                </c:pt>
                <c:pt idx="832">
                  <c:v>1.6639983360000001</c:v>
                </c:pt>
                <c:pt idx="833">
                  <c:v>1.665998334</c:v>
                </c:pt>
                <c:pt idx="834">
                  <c:v>1.667998332</c:v>
                </c:pt>
                <c:pt idx="835">
                  <c:v>1.6699983300000001</c:v>
                </c:pt>
                <c:pt idx="836">
                  <c:v>1.6719983280000001</c:v>
                </c:pt>
                <c:pt idx="837">
                  <c:v>1.673998326</c:v>
                </c:pt>
                <c:pt idx="838">
                  <c:v>1.675998324</c:v>
                </c:pt>
                <c:pt idx="839">
                  <c:v>1.6779983220000001</c:v>
                </c:pt>
                <c:pt idx="840">
                  <c:v>1.6799983200000002</c:v>
                </c:pt>
                <c:pt idx="841">
                  <c:v>1.681998318</c:v>
                </c:pt>
                <c:pt idx="842">
                  <c:v>1.6839983160000001</c:v>
                </c:pt>
                <c:pt idx="843">
                  <c:v>1.6859983140000001</c:v>
                </c:pt>
                <c:pt idx="844">
                  <c:v>1.6879983119999999</c:v>
                </c:pt>
                <c:pt idx="845">
                  <c:v>1.68999831</c:v>
                </c:pt>
                <c:pt idx="846">
                  <c:v>1.6919983080000001</c:v>
                </c:pt>
                <c:pt idx="847">
                  <c:v>1.6939983060000001</c:v>
                </c:pt>
                <c:pt idx="848">
                  <c:v>1.695998304</c:v>
                </c:pt>
                <c:pt idx="849">
                  <c:v>1.697998302</c:v>
                </c:pt>
                <c:pt idx="850">
                  <c:v>1.6999983000000001</c:v>
                </c:pt>
                <c:pt idx="851">
                  <c:v>1.7019982980000001</c:v>
                </c:pt>
                <c:pt idx="852">
                  <c:v>1.703998296</c:v>
                </c:pt>
                <c:pt idx="853">
                  <c:v>1.705998294</c:v>
                </c:pt>
                <c:pt idx="854">
                  <c:v>1.7079982920000001</c:v>
                </c:pt>
                <c:pt idx="855">
                  <c:v>1.7099982900000001</c:v>
                </c:pt>
                <c:pt idx="856">
                  <c:v>1.711998288</c:v>
                </c:pt>
                <c:pt idx="857">
                  <c:v>1.713998286</c:v>
                </c:pt>
                <c:pt idx="858">
                  <c:v>1.7159982840000001</c:v>
                </c:pt>
                <c:pt idx="859">
                  <c:v>1.7179982820000002</c:v>
                </c:pt>
                <c:pt idx="860">
                  <c:v>1.71999828</c:v>
                </c:pt>
                <c:pt idx="861">
                  <c:v>1.721998278</c:v>
                </c:pt>
                <c:pt idx="862">
                  <c:v>1.7239982760000001</c:v>
                </c:pt>
                <c:pt idx="863">
                  <c:v>1.7259982740000002</c:v>
                </c:pt>
                <c:pt idx="864">
                  <c:v>1.727998272</c:v>
                </c:pt>
                <c:pt idx="865">
                  <c:v>1.7299982700000001</c:v>
                </c:pt>
                <c:pt idx="866">
                  <c:v>1.7319982680000001</c:v>
                </c:pt>
                <c:pt idx="867">
                  <c:v>1.733998266</c:v>
                </c:pt>
                <c:pt idx="868">
                  <c:v>1.735998264</c:v>
                </c:pt>
                <c:pt idx="869">
                  <c:v>1.7379982620000001</c:v>
                </c:pt>
                <c:pt idx="870">
                  <c:v>1.7399982600000001</c:v>
                </c:pt>
                <c:pt idx="871">
                  <c:v>1.741998258</c:v>
                </c:pt>
                <c:pt idx="872">
                  <c:v>1.743998256</c:v>
                </c:pt>
                <c:pt idx="873">
                  <c:v>1.7459982540000001</c:v>
                </c:pt>
                <c:pt idx="874">
                  <c:v>1.7479982520000001</c:v>
                </c:pt>
                <c:pt idx="875">
                  <c:v>1.74999825</c:v>
                </c:pt>
                <c:pt idx="876">
                  <c:v>1.751998248</c:v>
                </c:pt>
                <c:pt idx="877">
                  <c:v>1.7539982460000001</c:v>
                </c:pt>
                <c:pt idx="878">
                  <c:v>1.7559982440000002</c:v>
                </c:pt>
                <c:pt idx="879">
                  <c:v>1.757998242</c:v>
                </c:pt>
                <c:pt idx="880">
                  <c:v>1.75999824</c:v>
                </c:pt>
                <c:pt idx="881">
                  <c:v>1.7619982380000001</c:v>
                </c:pt>
                <c:pt idx="882">
                  <c:v>1.7639982360000002</c:v>
                </c:pt>
                <c:pt idx="883">
                  <c:v>1.765998234</c:v>
                </c:pt>
                <c:pt idx="884">
                  <c:v>1.7679982320000001</c:v>
                </c:pt>
                <c:pt idx="885">
                  <c:v>1.7699982300000001</c:v>
                </c:pt>
                <c:pt idx="886">
                  <c:v>1.771998228</c:v>
                </c:pt>
                <c:pt idx="887">
                  <c:v>1.773998226</c:v>
                </c:pt>
                <c:pt idx="888">
                  <c:v>1.7759982240000001</c:v>
                </c:pt>
                <c:pt idx="889">
                  <c:v>1.7779982220000001</c:v>
                </c:pt>
                <c:pt idx="890">
                  <c:v>1.77999822</c:v>
                </c:pt>
                <c:pt idx="891">
                  <c:v>1.781998218</c:v>
                </c:pt>
                <c:pt idx="892">
                  <c:v>1.7839982160000001</c:v>
                </c:pt>
                <c:pt idx="893">
                  <c:v>1.7859982140000001</c:v>
                </c:pt>
                <c:pt idx="894">
                  <c:v>1.787998212</c:v>
                </c:pt>
                <c:pt idx="895">
                  <c:v>1.78999821</c:v>
                </c:pt>
                <c:pt idx="896">
                  <c:v>1.7919982080000001</c:v>
                </c:pt>
                <c:pt idx="897">
                  <c:v>1.7939982060000002</c:v>
                </c:pt>
                <c:pt idx="898">
                  <c:v>1.795998204</c:v>
                </c:pt>
                <c:pt idx="899">
                  <c:v>1.797998202</c:v>
                </c:pt>
                <c:pt idx="900">
                  <c:v>1.7999982000000001</c:v>
                </c:pt>
                <c:pt idx="901">
                  <c:v>1.8019981980000002</c:v>
                </c:pt>
                <c:pt idx="902">
                  <c:v>1.803998196</c:v>
                </c:pt>
                <c:pt idx="903">
                  <c:v>1.8059981940000001</c:v>
                </c:pt>
                <c:pt idx="904">
                  <c:v>1.8079981920000001</c:v>
                </c:pt>
                <c:pt idx="905">
                  <c:v>1.80999819</c:v>
                </c:pt>
                <c:pt idx="906">
                  <c:v>1.811998188</c:v>
                </c:pt>
                <c:pt idx="907">
                  <c:v>1.8139981860000001</c:v>
                </c:pt>
                <c:pt idx="908">
                  <c:v>1.8159981840000001</c:v>
                </c:pt>
                <c:pt idx="909">
                  <c:v>1.817998182</c:v>
                </c:pt>
                <c:pt idx="910">
                  <c:v>1.81999818</c:v>
                </c:pt>
                <c:pt idx="911">
                  <c:v>1.8219981780000001</c:v>
                </c:pt>
                <c:pt idx="912">
                  <c:v>1.8239981760000001</c:v>
                </c:pt>
                <c:pt idx="913">
                  <c:v>1.825998174</c:v>
                </c:pt>
                <c:pt idx="914">
                  <c:v>1.827998172</c:v>
                </c:pt>
                <c:pt idx="915">
                  <c:v>1.8299981700000001</c:v>
                </c:pt>
                <c:pt idx="916">
                  <c:v>1.8319981680000001</c:v>
                </c:pt>
                <c:pt idx="917">
                  <c:v>1.833998166</c:v>
                </c:pt>
                <c:pt idx="918">
                  <c:v>1.835998164</c:v>
                </c:pt>
                <c:pt idx="919">
                  <c:v>1.8379981620000001</c:v>
                </c:pt>
                <c:pt idx="920">
                  <c:v>1.8399981600000002</c:v>
                </c:pt>
                <c:pt idx="921">
                  <c:v>1.841998158</c:v>
                </c:pt>
                <c:pt idx="922">
                  <c:v>1.8439981560000001</c:v>
                </c:pt>
                <c:pt idx="923">
                  <c:v>1.8459981540000001</c:v>
                </c:pt>
                <c:pt idx="924">
                  <c:v>1.8479981520000002</c:v>
                </c:pt>
                <c:pt idx="925">
                  <c:v>1.84999815</c:v>
                </c:pt>
                <c:pt idx="926">
                  <c:v>1.8519981480000001</c:v>
                </c:pt>
                <c:pt idx="927">
                  <c:v>1.8539981460000001</c:v>
                </c:pt>
                <c:pt idx="928">
                  <c:v>1.855998144</c:v>
                </c:pt>
                <c:pt idx="929">
                  <c:v>1.857998142</c:v>
                </c:pt>
                <c:pt idx="930">
                  <c:v>1.8599981400000001</c:v>
                </c:pt>
                <c:pt idx="931">
                  <c:v>1.8619981380000001</c:v>
                </c:pt>
                <c:pt idx="932">
                  <c:v>1.863998136</c:v>
                </c:pt>
                <c:pt idx="933">
                  <c:v>1.865998134</c:v>
                </c:pt>
                <c:pt idx="934">
                  <c:v>1.8679981320000001</c:v>
                </c:pt>
                <c:pt idx="935">
                  <c:v>1.8699981300000001</c:v>
                </c:pt>
                <c:pt idx="936">
                  <c:v>1.871998128</c:v>
                </c:pt>
                <c:pt idx="937">
                  <c:v>1.873998126</c:v>
                </c:pt>
                <c:pt idx="938">
                  <c:v>1.8759981240000001</c:v>
                </c:pt>
                <c:pt idx="939">
                  <c:v>1.8779981220000002</c:v>
                </c:pt>
                <c:pt idx="940">
                  <c:v>1.87999812</c:v>
                </c:pt>
                <c:pt idx="941">
                  <c:v>1.8819981180000001</c:v>
                </c:pt>
                <c:pt idx="942">
                  <c:v>1.8839981160000001</c:v>
                </c:pt>
                <c:pt idx="943">
                  <c:v>1.8859981140000002</c:v>
                </c:pt>
                <c:pt idx="944">
                  <c:v>1.887998112</c:v>
                </c:pt>
                <c:pt idx="945">
                  <c:v>1.8899981100000001</c:v>
                </c:pt>
                <c:pt idx="946">
                  <c:v>1.8919981080000001</c:v>
                </c:pt>
                <c:pt idx="947">
                  <c:v>1.893998106</c:v>
                </c:pt>
                <c:pt idx="948">
                  <c:v>1.895998104</c:v>
                </c:pt>
                <c:pt idx="949">
                  <c:v>1.8979981020000001</c:v>
                </c:pt>
                <c:pt idx="950">
                  <c:v>1.8999981000000001</c:v>
                </c:pt>
                <c:pt idx="951">
                  <c:v>1.901998098</c:v>
                </c:pt>
                <c:pt idx="952">
                  <c:v>1.903998096</c:v>
                </c:pt>
                <c:pt idx="953">
                  <c:v>1.9059980940000001</c:v>
                </c:pt>
                <c:pt idx="954">
                  <c:v>1.9079980920000001</c:v>
                </c:pt>
                <c:pt idx="955">
                  <c:v>1.90999809</c:v>
                </c:pt>
                <c:pt idx="956">
                  <c:v>1.911998088</c:v>
                </c:pt>
                <c:pt idx="957">
                  <c:v>1.9139980860000001</c:v>
                </c:pt>
                <c:pt idx="958">
                  <c:v>1.9159980840000002</c:v>
                </c:pt>
                <c:pt idx="959">
                  <c:v>1.917998082</c:v>
                </c:pt>
                <c:pt idx="960">
                  <c:v>1.9199980800000001</c:v>
                </c:pt>
                <c:pt idx="961">
                  <c:v>1.9219980780000001</c:v>
                </c:pt>
                <c:pt idx="962">
                  <c:v>1.9239980760000002</c:v>
                </c:pt>
                <c:pt idx="963">
                  <c:v>1.925998074</c:v>
                </c:pt>
                <c:pt idx="964">
                  <c:v>1.9279980720000001</c:v>
                </c:pt>
                <c:pt idx="965">
                  <c:v>1.9299980700000001</c:v>
                </c:pt>
                <c:pt idx="966">
                  <c:v>1.931998068</c:v>
                </c:pt>
                <c:pt idx="967">
                  <c:v>1.933998066</c:v>
                </c:pt>
                <c:pt idx="968">
                  <c:v>1.9359980640000001</c:v>
                </c:pt>
                <c:pt idx="969">
                  <c:v>1.9379980620000001</c:v>
                </c:pt>
                <c:pt idx="970">
                  <c:v>1.93999806</c:v>
                </c:pt>
                <c:pt idx="971">
                  <c:v>1.941998058</c:v>
                </c:pt>
                <c:pt idx="972">
                  <c:v>1.9439980560000001</c:v>
                </c:pt>
                <c:pt idx="973">
                  <c:v>1.9459980540000001</c:v>
                </c:pt>
                <c:pt idx="974">
                  <c:v>1.947998052</c:v>
                </c:pt>
                <c:pt idx="975">
                  <c:v>1.94999805</c:v>
                </c:pt>
                <c:pt idx="976">
                  <c:v>1.9519980480000001</c:v>
                </c:pt>
                <c:pt idx="977">
                  <c:v>1.9539980460000002</c:v>
                </c:pt>
                <c:pt idx="978">
                  <c:v>1.955998044</c:v>
                </c:pt>
                <c:pt idx="979">
                  <c:v>1.957998042</c:v>
                </c:pt>
                <c:pt idx="980">
                  <c:v>1.9599980400000001</c:v>
                </c:pt>
                <c:pt idx="981">
                  <c:v>1.9619980380000002</c:v>
                </c:pt>
                <c:pt idx="982">
                  <c:v>1.963998036</c:v>
                </c:pt>
                <c:pt idx="983">
                  <c:v>1.9659980340000001</c:v>
                </c:pt>
                <c:pt idx="984">
                  <c:v>1.9679980320000001</c:v>
                </c:pt>
                <c:pt idx="985">
                  <c:v>1.96999803</c:v>
                </c:pt>
                <c:pt idx="986">
                  <c:v>1.971998028</c:v>
                </c:pt>
                <c:pt idx="987">
                  <c:v>1.9739980260000001</c:v>
                </c:pt>
                <c:pt idx="988">
                  <c:v>1.9759980240000001</c:v>
                </c:pt>
                <c:pt idx="989">
                  <c:v>1.977998022</c:v>
                </c:pt>
                <c:pt idx="990">
                  <c:v>1.97999802</c:v>
                </c:pt>
                <c:pt idx="991">
                  <c:v>1.9819980180000001</c:v>
                </c:pt>
                <c:pt idx="992">
                  <c:v>1.9839980160000001</c:v>
                </c:pt>
                <c:pt idx="993">
                  <c:v>1.985998014</c:v>
                </c:pt>
                <c:pt idx="994">
                  <c:v>1.987998012</c:v>
                </c:pt>
                <c:pt idx="995">
                  <c:v>1.9899980100000001</c:v>
                </c:pt>
                <c:pt idx="996">
                  <c:v>1.9919980080000002</c:v>
                </c:pt>
                <c:pt idx="997">
                  <c:v>1.993998006</c:v>
                </c:pt>
                <c:pt idx="998">
                  <c:v>1.995998004</c:v>
                </c:pt>
                <c:pt idx="999">
                  <c:v>1.9979980020000001</c:v>
                </c:pt>
                <c:pt idx="1000">
                  <c:v>1.9999980000000002</c:v>
                </c:pt>
              </c:numCache>
            </c:numRef>
          </c:xVal>
          <c:yVal>
            <c:numRef>
              <c:f>[2]particle_posi!$AA$1:$AA$1001</c:f>
              <c:numCache>
                <c:formatCode>General</c:formatCode>
                <c:ptCount val="1001"/>
                <c:pt idx="0">
                  <c:v>60</c:v>
                </c:pt>
                <c:pt idx="1">
                  <c:v>60.0000000215176</c:v>
                </c:pt>
                <c:pt idx="2">
                  <c:v>60.000000183791798</c:v>
                </c:pt>
                <c:pt idx="3">
                  <c:v>60.000000686799197</c:v>
                </c:pt>
                <c:pt idx="4">
                  <c:v>60.000001694049402</c:v>
                </c:pt>
                <c:pt idx="5">
                  <c:v>60.000003345720003</c:v>
                </c:pt>
                <c:pt idx="6">
                  <c:v>60.000005780193597</c:v>
                </c:pt>
                <c:pt idx="7">
                  <c:v>60.000009133853801</c:v>
                </c:pt>
                <c:pt idx="8">
                  <c:v>60.000013536332098</c:v>
                </c:pt>
                <c:pt idx="9">
                  <c:v>60.000019108723201</c:v>
                </c:pt>
                <c:pt idx="10">
                  <c:v>60.000025963883701</c:v>
                </c:pt>
                <c:pt idx="11">
                  <c:v>60.000034210130202</c:v>
                </c:pt>
                <c:pt idx="12">
                  <c:v>60.0000439525557</c:v>
                </c:pt>
                <c:pt idx="13">
                  <c:v>60.000055292281601</c:v>
                </c:pt>
                <c:pt idx="14">
                  <c:v>60.0000683256687</c:v>
                </c:pt>
                <c:pt idx="15">
                  <c:v>60.000083144324201</c:v>
                </c:pt>
                <c:pt idx="16">
                  <c:v>60.000099836049898</c:v>
                </c:pt>
                <c:pt idx="17">
                  <c:v>60.000118485702899</c:v>
                </c:pt>
                <c:pt idx="18">
                  <c:v>60.000139174784799</c:v>
                </c:pt>
                <c:pt idx="19">
                  <c:v>60.000161980970603</c:v>
                </c:pt>
                <c:pt idx="20">
                  <c:v>60.000186977994701</c:v>
                </c:pt>
                <c:pt idx="21">
                  <c:v>60.000214236026402</c:v>
                </c:pt>
                <c:pt idx="22">
                  <c:v>60.000244608252302</c:v>
                </c:pt>
                <c:pt idx="23">
                  <c:v>60.000277330919602</c:v>
                </c:pt>
                <c:pt idx="24">
                  <c:v>60.000312330139401</c:v>
                </c:pt>
                <c:pt idx="25">
                  <c:v>60.000349728013298</c:v>
                </c:pt>
                <c:pt idx="26">
                  <c:v>60.000389614785703</c:v>
                </c:pt>
                <c:pt idx="27">
                  <c:v>60.000432062000101</c:v>
                </c:pt>
                <c:pt idx="28">
                  <c:v>60.000477132083901</c:v>
                </c:pt>
                <c:pt idx="29">
                  <c:v>60.000525894591597</c:v>
                </c:pt>
                <c:pt idx="30">
                  <c:v>60.000577167532199</c:v>
                </c:pt>
                <c:pt idx="31">
                  <c:v>60.000631045720397</c:v>
                </c:pt>
                <c:pt idx="32">
                  <c:v>60.000687636506498</c:v>
                </c:pt>
                <c:pt idx="33">
                  <c:v>60.000747009760097</c:v>
                </c:pt>
                <c:pt idx="34">
                  <c:v>60.0008100829127</c:v>
                </c:pt>
                <c:pt idx="35">
                  <c:v>60.0008757512309</c:v>
                </c:pt>
                <c:pt idx="36">
                  <c:v>60.000944042424898</c:v>
                </c:pt>
                <c:pt idx="37">
                  <c:v>60.001015054192202</c:v>
                </c:pt>
                <c:pt idx="38">
                  <c:v>60.001089669514499</c:v>
                </c:pt>
                <c:pt idx="39">
                  <c:v>60.001167099321002</c:v>
                </c:pt>
                <c:pt idx="40">
                  <c:v>60.001247123152197</c:v>
                </c:pt>
                <c:pt idx="41">
                  <c:v>60.001329913848899</c:v>
                </c:pt>
                <c:pt idx="42">
                  <c:v>60.001416200554701</c:v>
                </c:pt>
                <c:pt idx="43">
                  <c:v>60.001504803271303</c:v>
                </c:pt>
                <c:pt idx="44">
                  <c:v>60.001595892067897</c:v>
                </c:pt>
                <c:pt idx="45">
                  <c:v>60.0016903855037</c:v>
                </c:pt>
                <c:pt idx="46">
                  <c:v>60.001787175145303</c:v>
                </c:pt>
                <c:pt idx="47">
                  <c:v>60.001886249240897</c:v>
                </c:pt>
                <c:pt idx="48">
                  <c:v>60.001988407085101</c:v>
                </c:pt>
                <c:pt idx="49">
                  <c:v>60.0020924537422</c:v>
                </c:pt>
                <c:pt idx="50">
                  <c:v>60.0021986392995</c:v>
                </c:pt>
                <c:pt idx="51">
                  <c:v>60.002307388798201</c:v>
                </c:pt>
                <c:pt idx="52">
                  <c:v>60.002417732406499</c:v>
                </c:pt>
                <c:pt idx="53">
                  <c:v>60.002530212594898</c:v>
                </c:pt>
                <c:pt idx="54">
                  <c:v>60.002644150184899</c:v>
                </c:pt>
                <c:pt idx="55">
                  <c:v>60.002759545690999</c:v>
                </c:pt>
                <c:pt idx="56">
                  <c:v>60.002876534026903</c:v>
                </c:pt>
                <c:pt idx="57">
                  <c:v>60.002994306650599</c:v>
                </c:pt>
                <c:pt idx="58">
                  <c:v>60.0031134022054</c:v>
                </c:pt>
                <c:pt idx="59">
                  <c:v>60.003232730414503</c:v>
                </c:pt>
                <c:pt idx="60">
                  <c:v>60.003352829280303</c:v>
                </c:pt>
                <c:pt idx="61">
                  <c:v>60.003472882918501</c:v>
                </c:pt>
                <c:pt idx="62">
                  <c:v>60.003593009274702</c:v>
                </c:pt>
                <c:pt idx="63">
                  <c:v>60.003712499275402</c:v>
                </c:pt>
                <c:pt idx="64">
                  <c:v>60.003831568886099</c:v>
                </c:pt>
                <c:pt idx="65">
                  <c:v>60.003949498234803</c:v>
                </c:pt>
                <c:pt idx="66">
                  <c:v>60.004066228292302</c:v>
                </c:pt>
                <c:pt idx="67">
                  <c:v>60.004181075340902</c:v>
                </c:pt>
                <c:pt idx="68">
                  <c:v>60.0042940846119</c:v>
                </c:pt>
                <c:pt idx="69">
                  <c:v>60.0044045555004</c:v>
                </c:pt>
                <c:pt idx="70">
                  <c:v>60.004512287655601</c:v>
                </c:pt>
                <c:pt idx="71">
                  <c:v>60.004616783147</c:v>
                </c:pt>
                <c:pt idx="72">
                  <c:v>60.004717778507903</c:v>
                </c:pt>
                <c:pt idx="73">
                  <c:v>60.004814689951097</c:v>
                </c:pt>
                <c:pt idx="74">
                  <c:v>60.004906973000701</c:v>
                </c:pt>
                <c:pt idx="75">
                  <c:v>60.0049945514954</c:v>
                </c:pt>
                <c:pt idx="76">
                  <c:v>60.005076545188999</c:v>
                </c:pt>
                <c:pt idx="77">
                  <c:v>60.005152652523599</c:v>
                </c:pt>
                <c:pt idx="78">
                  <c:v>60.005222699349197</c:v>
                </c:pt>
                <c:pt idx="79">
                  <c:v>60.005285551180997</c:v>
                </c:pt>
                <c:pt idx="80">
                  <c:v>60.005340958193898</c:v>
                </c:pt>
                <c:pt idx="81">
                  <c:v>60.005388808005897</c:v>
                </c:pt>
                <c:pt idx="82">
                  <c:v>60.0054279348305</c:v>
                </c:pt>
                <c:pt idx="83">
                  <c:v>60.005458036176698</c:v>
                </c:pt>
                <c:pt idx="84">
                  <c:v>60.005478740506298</c:v>
                </c:pt>
                <c:pt idx="85">
                  <c:v>60.0054894070541</c:v>
                </c:pt>
                <c:pt idx="86">
                  <c:v>60.005489122939899</c:v>
                </c:pt>
                <c:pt idx="87">
                  <c:v>60.005477586771498</c:v>
                </c:pt>
                <c:pt idx="88">
                  <c:v>60.005454255117499</c:v>
                </c:pt>
                <c:pt idx="89">
                  <c:v>60.005418724828999</c:v>
                </c:pt>
                <c:pt idx="90">
                  <c:v>60.005369783864801</c:v>
                </c:pt>
                <c:pt idx="91">
                  <c:v>60.005307036633901</c:v>
                </c:pt>
                <c:pt idx="92">
                  <c:v>60.005230011414</c:v>
                </c:pt>
                <c:pt idx="93">
                  <c:v>60.005138002924703</c:v>
                </c:pt>
                <c:pt idx="94">
                  <c:v>60.005030476501901</c:v>
                </c:pt>
                <c:pt idx="95">
                  <c:v>60.004906723265101</c:v>
                </c:pt>
                <c:pt idx="96">
                  <c:v>60.004765975686702</c:v>
                </c:pt>
                <c:pt idx="97">
                  <c:v>60.004607376567797</c:v>
                </c:pt>
                <c:pt idx="98">
                  <c:v>60.004430360466401</c:v>
                </c:pt>
                <c:pt idx="99">
                  <c:v>60.004234257611301</c:v>
                </c:pt>
                <c:pt idx="100">
                  <c:v>60.004018469790999</c:v>
                </c:pt>
                <c:pt idx="101">
                  <c:v>60.003782302372301</c:v>
                </c:pt>
                <c:pt idx="102">
                  <c:v>60.0035247848881</c:v>
                </c:pt>
                <c:pt idx="103">
                  <c:v>60.003245326398797</c:v>
                </c:pt>
                <c:pt idx="104">
                  <c:v>60.002943198573902</c:v>
                </c:pt>
                <c:pt idx="105">
                  <c:v>60.002617693136202</c:v>
                </c:pt>
                <c:pt idx="106">
                  <c:v>60.002267686703803</c:v>
                </c:pt>
                <c:pt idx="107">
                  <c:v>60.001892665364302</c:v>
                </c:pt>
                <c:pt idx="108">
                  <c:v>60.001491862528702</c:v>
                </c:pt>
                <c:pt idx="109">
                  <c:v>60.001064401124303</c:v>
                </c:pt>
                <c:pt idx="110">
                  <c:v>60.000609192318301</c:v>
                </c:pt>
                <c:pt idx="111">
                  <c:v>60.000125874573499</c:v>
                </c:pt>
                <c:pt idx="112">
                  <c:v>59.999641454452203</c:v>
                </c:pt>
                <c:pt idx="113">
                  <c:v>59.999171039189697</c:v>
                </c:pt>
                <c:pt idx="114">
                  <c:v>59.998714119655297</c:v>
                </c:pt>
                <c:pt idx="115">
                  <c:v>59.998267657123101</c:v>
                </c:pt>
                <c:pt idx="116">
                  <c:v>59.997828178345301</c:v>
                </c:pt>
                <c:pt idx="117">
                  <c:v>59.997392684763497</c:v>
                </c:pt>
                <c:pt idx="118">
                  <c:v>59.996958917332101</c:v>
                </c:pt>
                <c:pt idx="119">
                  <c:v>59.996548572236698</c:v>
                </c:pt>
                <c:pt idx="120">
                  <c:v>59.996147399898703</c:v>
                </c:pt>
                <c:pt idx="121">
                  <c:v>59.995717772188598</c:v>
                </c:pt>
                <c:pt idx="122">
                  <c:v>59.9952807745629</c:v>
                </c:pt>
                <c:pt idx="123">
                  <c:v>59.994834723208797</c:v>
                </c:pt>
                <c:pt idx="124">
                  <c:v>59.994378567885903</c:v>
                </c:pt>
                <c:pt idx="125">
                  <c:v>59.993942165301704</c:v>
                </c:pt>
                <c:pt idx="126">
                  <c:v>59.993505295861198</c:v>
                </c:pt>
                <c:pt idx="127">
                  <c:v>59.993029231627901</c:v>
                </c:pt>
                <c:pt idx="128">
                  <c:v>59.992538171154997</c:v>
                </c:pt>
                <c:pt idx="129">
                  <c:v>59.992036622024798</c:v>
                </c:pt>
                <c:pt idx="130">
                  <c:v>59.991580483914198</c:v>
                </c:pt>
                <c:pt idx="131">
                  <c:v>59.9910661788753</c:v>
                </c:pt>
                <c:pt idx="132">
                  <c:v>59.990532942828096</c:v>
                </c:pt>
                <c:pt idx="133">
                  <c:v>59.990015164209296</c:v>
                </c:pt>
                <c:pt idx="134">
                  <c:v>59.989503222631697</c:v>
                </c:pt>
                <c:pt idx="135">
                  <c:v>59.987699907624602</c:v>
                </c:pt>
                <c:pt idx="136">
                  <c:v>59.979231087243697</c:v>
                </c:pt>
                <c:pt idx="137">
                  <c:v>59.984731170336801</c:v>
                </c:pt>
                <c:pt idx="138">
                  <c:v>59.998976777458203</c:v>
                </c:pt>
                <c:pt idx="139">
                  <c:v>60.0097544597281</c:v>
                </c:pt>
                <c:pt idx="140">
                  <c:v>60.017354616844699</c:v>
                </c:pt>
                <c:pt idx="141">
                  <c:v>60.026207396841002</c:v>
                </c:pt>
                <c:pt idx="142">
                  <c:v>60.035087853884001</c:v>
                </c:pt>
                <c:pt idx="143">
                  <c:v>60.0440385133343</c:v>
                </c:pt>
                <c:pt idx="144">
                  <c:v>60.052978849491801</c:v>
                </c:pt>
                <c:pt idx="145">
                  <c:v>60.061863261875601</c:v>
                </c:pt>
                <c:pt idx="146">
                  <c:v>60.070682071703303</c:v>
                </c:pt>
                <c:pt idx="147">
                  <c:v>60.079420836377103</c:v>
                </c:pt>
                <c:pt idx="148">
                  <c:v>60.088049339574901</c:v>
                </c:pt>
                <c:pt idx="149">
                  <c:v>60.096577586746399</c:v>
                </c:pt>
                <c:pt idx="150">
                  <c:v>60.104993971045602</c:v>
                </c:pt>
                <c:pt idx="151">
                  <c:v>60.113278341527</c:v>
                </c:pt>
                <c:pt idx="152">
                  <c:v>60.121441900790899</c:v>
                </c:pt>
                <c:pt idx="153">
                  <c:v>60.129477116955101</c:v>
                </c:pt>
                <c:pt idx="154">
                  <c:v>60.137367349195003</c:v>
                </c:pt>
                <c:pt idx="155">
                  <c:v>60.145126559228302</c:v>
                </c:pt>
                <c:pt idx="156">
                  <c:v>60.152751220312403</c:v>
                </c:pt>
                <c:pt idx="157">
                  <c:v>60.1602282493822</c:v>
                </c:pt>
                <c:pt idx="158">
                  <c:v>60.167567103529102</c:v>
                </c:pt>
                <c:pt idx="159">
                  <c:v>60.174768053075397</c:v>
                </c:pt>
                <c:pt idx="160">
                  <c:v>60.181824910406199</c:v>
                </c:pt>
                <c:pt idx="161">
                  <c:v>60.188735569895698</c:v>
                </c:pt>
                <c:pt idx="162">
                  <c:v>60.195505630181799</c:v>
                </c:pt>
                <c:pt idx="163">
                  <c:v>60.202133939122398</c:v>
                </c:pt>
                <c:pt idx="164">
                  <c:v>60.208614957680297</c:v>
                </c:pt>
                <c:pt idx="165">
                  <c:v>60.214949507802402</c:v>
                </c:pt>
                <c:pt idx="166">
                  <c:v>60.221140273310098</c:v>
                </c:pt>
                <c:pt idx="167">
                  <c:v>60.227186408246297</c:v>
                </c:pt>
                <c:pt idx="168">
                  <c:v>60.233085940158603</c:v>
                </c:pt>
                <c:pt idx="169">
                  <c:v>60.2388348718179</c:v>
                </c:pt>
                <c:pt idx="170">
                  <c:v>60.2444367064085</c:v>
                </c:pt>
                <c:pt idx="171">
                  <c:v>60.249890525755198</c:v>
                </c:pt>
                <c:pt idx="172">
                  <c:v>60.255195712762301</c:v>
                </c:pt>
                <c:pt idx="173">
                  <c:v>60.260351001327599</c:v>
                </c:pt>
                <c:pt idx="174">
                  <c:v>60.265352568708401</c:v>
                </c:pt>
                <c:pt idx="175">
                  <c:v>60.270201331349398</c:v>
                </c:pt>
                <c:pt idx="176">
                  <c:v>60.274896875306801</c:v>
                </c:pt>
                <c:pt idx="177">
                  <c:v>60.279437803482502</c:v>
                </c:pt>
                <c:pt idx="178">
                  <c:v>60.283823202097402</c:v>
                </c:pt>
                <c:pt idx="179">
                  <c:v>60.288051611966601</c:v>
                </c:pt>
                <c:pt idx="180">
                  <c:v>60.292122001570803</c:v>
                </c:pt>
                <c:pt idx="181">
                  <c:v>60.296033104523502</c:v>
                </c:pt>
                <c:pt idx="182">
                  <c:v>60.299782600808001</c:v>
                </c:pt>
                <c:pt idx="183">
                  <c:v>60.303370814264802</c:v>
                </c:pt>
                <c:pt idx="184">
                  <c:v>60.306797179586098</c:v>
                </c:pt>
                <c:pt idx="185">
                  <c:v>60.310061621238503</c:v>
                </c:pt>
                <c:pt idx="186">
                  <c:v>60.3131641058038</c:v>
                </c:pt>
                <c:pt idx="187">
                  <c:v>60.316105392632998</c:v>
                </c:pt>
                <c:pt idx="188">
                  <c:v>60.318886392026798</c:v>
                </c:pt>
                <c:pt idx="189">
                  <c:v>60.321508899384597</c:v>
                </c:pt>
                <c:pt idx="190">
                  <c:v>60.323974893060601</c:v>
                </c:pt>
                <c:pt idx="191">
                  <c:v>60.326287232075501</c:v>
                </c:pt>
                <c:pt idx="192">
                  <c:v>60.320630462073701</c:v>
                </c:pt>
                <c:pt idx="193">
                  <c:v>60.314406529819202</c:v>
                </c:pt>
                <c:pt idx="194">
                  <c:v>60.318601847114401</c:v>
                </c:pt>
                <c:pt idx="195">
                  <c:v>60.320019603959402</c:v>
                </c:pt>
                <c:pt idx="196">
                  <c:v>60.322921040891799</c:v>
                </c:pt>
                <c:pt idx="197">
                  <c:v>60.325942972847102</c:v>
                </c:pt>
                <c:pt idx="198">
                  <c:v>60.328971019830497</c:v>
                </c:pt>
                <c:pt idx="199">
                  <c:v>60.331982497689097</c:v>
                </c:pt>
                <c:pt idx="200">
                  <c:v>60.334966398657102</c:v>
                </c:pt>
                <c:pt idx="201">
                  <c:v>60.337909722518297</c:v>
                </c:pt>
                <c:pt idx="202">
                  <c:v>60.340804297451903</c:v>
                </c:pt>
                <c:pt idx="203">
                  <c:v>60.3436490847442</c:v>
                </c:pt>
                <c:pt idx="204">
                  <c:v>60.346437225068897</c:v>
                </c:pt>
                <c:pt idx="205">
                  <c:v>60.349156095532599</c:v>
                </c:pt>
                <c:pt idx="206">
                  <c:v>60.351807043381797</c:v>
                </c:pt>
                <c:pt idx="207">
                  <c:v>60.354385660498799</c:v>
                </c:pt>
                <c:pt idx="208">
                  <c:v>60.356878284328197</c:v>
                </c:pt>
                <c:pt idx="209">
                  <c:v>60.359288663621399</c:v>
                </c:pt>
                <c:pt idx="210">
                  <c:v>60.361613577123101</c:v>
                </c:pt>
                <c:pt idx="211">
                  <c:v>60.363840543491797</c:v>
                </c:pt>
                <c:pt idx="212">
                  <c:v>60.365973358202197</c:v>
                </c:pt>
                <c:pt idx="213">
                  <c:v>60.368008291313103</c:v>
                </c:pt>
                <c:pt idx="214">
                  <c:v>60.369935068134801</c:v>
                </c:pt>
                <c:pt idx="215">
                  <c:v>60.371757410384298</c:v>
                </c:pt>
                <c:pt idx="216">
                  <c:v>60.373468853571097</c:v>
                </c:pt>
                <c:pt idx="217">
                  <c:v>60.375064206514097</c:v>
                </c:pt>
                <c:pt idx="218">
                  <c:v>60.376544832431797</c:v>
                </c:pt>
                <c:pt idx="219">
                  <c:v>60.377900483454702</c:v>
                </c:pt>
                <c:pt idx="220">
                  <c:v>60.379133041056598</c:v>
                </c:pt>
                <c:pt idx="221">
                  <c:v>60.3802365608041</c:v>
                </c:pt>
                <c:pt idx="222">
                  <c:v>60.381206164272001</c:v>
                </c:pt>
                <c:pt idx="223">
                  <c:v>60.382041739117902</c:v>
                </c:pt>
                <c:pt idx="224">
                  <c:v>60.3827329060111</c:v>
                </c:pt>
                <c:pt idx="225">
                  <c:v>60.383283027240601</c:v>
                </c:pt>
                <c:pt idx="226">
                  <c:v>60.383681597355803</c:v>
                </c:pt>
                <c:pt idx="227">
                  <c:v>60.3839310741267</c:v>
                </c:pt>
                <c:pt idx="228">
                  <c:v>60.384023153925597</c:v>
                </c:pt>
                <c:pt idx="229">
                  <c:v>60.383960007832798</c:v>
                </c:pt>
                <c:pt idx="230">
                  <c:v>60.383735611061901</c:v>
                </c:pt>
                <c:pt idx="231">
                  <c:v>60.383353126033498</c:v>
                </c:pt>
                <c:pt idx="232">
                  <c:v>60.382808593355897</c:v>
                </c:pt>
                <c:pt idx="233">
                  <c:v>60.382107454213902</c:v>
                </c:pt>
                <c:pt idx="234">
                  <c:v>60.376455898918401</c:v>
                </c:pt>
                <c:pt idx="235">
                  <c:v>60.364066091167999</c:v>
                </c:pt>
                <c:pt idx="236">
                  <c:v>60.359329965423903</c:v>
                </c:pt>
                <c:pt idx="237">
                  <c:v>60.355682201083198</c:v>
                </c:pt>
                <c:pt idx="238">
                  <c:v>60.352720641366702</c:v>
                </c:pt>
                <c:pt idx="239">
                  <c:v>60.349789718866099</c:v>
                </c:pt>
                <c:pt idx="240">
                  <c:v>60.346874715343198</c:v>
                </c:pt>
                <c:pt idx="241">
                  <c:v>60.343961114606799</c:v>
                </c:pt>
                <c:pt idx="242">
                  <c:v>60.341045440424899</c:v>
                </c:pt>
                <c:pt idx="243">
                  <c:v>60.3381224775001</c:v>
                </c:pt>
                <c:pt idx="244">
                  <c:v>60.335186644847298</c:v>
                </c:pt>
                <c:pt idx="245">
                  <c:v>60.332229663230898</c:v>
                </c:pt>
                <c:pt idx="246">
                  <c:v>60.329246841565698</c:v>
                </c:pt>
                <c:pt idx="247">
                  <c:v>60.326233060442497</c:v>
                </c:pt>
                <c:pt idx="248">
                  <c:v>60.323182163071799</c:v>
                </c:pt>
                <c:pt idx="249">
                  <c:v>60.320087966215297</c:v>
                </c:pt>
                <c:pt idx="250">
                  <c:v>60.316942895341299</c:v>
                </c:pt>
                <c:pt idx="251">
                  <c:v>60.313742473293203</c:v>
                </c:pt>
                <c:pt idx="252">
                  <c:v>60.310481474611997</c:v>
                </c:pt>
                <c:pt idx="253">
                  <c:v>60.307153806497297</c:v>
                </c:pt>
                <c:pt idx="254">
                  <c:v>60.303753205884298</c:v>
                </c:pt>
                <c:pt idx="255">
                  <c:v>60.300273378322998</c:v>
                </c:pt>
                <c:pt idx="256">
                  <c:v>60.296706226471201</c:v>
                </c:pt>
                <c:pt idx="257">
                  <c:v>60.293046277931303</c:v>
                </c:pt>
                <c:pt idx="258">
                  <c:v>60.289286849157698</c:v>
                </c:pt>
                <c:pt idx="259">
                  <c:v>60.285420615641897</c:v>
                </c:pt>
                <c:pt idx="260">
                  <c:v>60.281440053501903</c:v>
                </c:pt>
                <c:pt idx="261">
                  <c:v>60.2773374102294</c:v>
                </c:pt>
                <c:pt idx="262">
                  <c:v>60.273105150442198</c:v>
                </c:pt>
                <c:pt idx="263">
                  <c:v>60.268735827884797</c:v>
                </c:pt>
                <c:pt idx="264">
                  <c:v>60.264222718893699</c:v>
                </c:pt>
                <c:pt idx="265">
                  <c:v>60.259558850972098</c:v>
                </c:pt>
                <c:pt idx="266">
                  <c:v>60.2547401599046</c:v>
                </c:pt>
                <c:pt idx="267">
                  <c:v>60.249763185047897</c:v>
                </c:pt>
                <c:pt idx="268">
                  <c:v>60.244625922926097</c:v>
                </c:pt>
                <c:pt idx="269">
                  <c:v>60.2387164430463</c:v>
                </c:pt>
                <c:pt idx="270">
                  <c:v>60.221477067238702</c:v>
                </c:pt>
                <c:pt idx="271">
                  <c:v>60.210193851757701</c:v>
                </c:pt>
                <c:pt idx="272">
                  <c:v>60.204370436110402</c:v>
                </c:pt>
                <c:pt idx="273">
                  <c:v>60.198858634078199</c:v>
                </c:pt>
                <c:pt idx="274">
                  <c:v>60.193344160943298</c:v>
                </c:pt>
                <c:pt idx="275">
                  <c:v>60.187809003438602</c:v>
                </c:pt>
                <c:pt idx="276">
                  <c:v>60.182243847455098</c:v>
                </c:pt>
                <c:pt idx="277">
                  <c:v>60.176638952411501</c:v>
                </c:pt>
                <c:pt idx="278">
                  <c:v>60.170984959196197</c:v>
                </c:pt>
                <c:pt idx="279">
                  <c:v>60.165273436408903</c:v>
                </c:pt>
                <c:pt idx="280">
                  <c:v>60.159497746557697</c:v>
                </c:pt>
                <c:pt idx="281">
                  <c:v>60.153650037726301</c:v>
                </c:pt>
                <c:pt idx="282">
                  <c:v>60.147722010693599</c:v>
                </c:pt>
                <c:pt idx="283">
                  <c:v>60.141705214870299</c:v>
                </c:pt>
                <c:pt idx="284">
                  <c:v>60.135589712292401</c:v>
                </c:pt>
                <c:pt idx="285">
                  <c:v>60.129367846030803</c:v>
                </c:pt>
                <c:pt idx="286">
                  <c:v>60.123031292274199</c:v>
                </c:pt>
                <c:pt idx="287">
                  <c:v>60.116570891791397</c:v>
                </c:pt>
                <c:pt idx="288">
                  <c:v>60.1099770119664</c:v>
                </c:pt>
                <c:pt idx="289">
                  <c:v>60.103238655149397</c:v>
                </c:pt>
                <c:pt idx="290">
                  <c:v>60.096347800275701</c:v>
                </c:pt>
                <c:pt idx="291">
                  <c:v>60.0892941904604</c:v>
                </c:pt>
                <c:pt idx="292">
                  <c:v>60.082067064804399</c:v>
                </c:pt>
                <c:pt idx="293">
                  <c:v>60.074653607148399</c:v>
                </c:pt>
                <c:pt idx="294">
                  <c:v>60.067046188417699</c:v>
                </c:pt>
                <c:pt idx="295">
                  <c:v>60.059234407152204</c:v>
                </c:pt>
                <c:pt idx="296">
                  <c:v>60.051207585094701</c:v>
                </c:pt>
                <c:pt idx="297">
                  <c:v>60.042958070771</c:v>
                </c:pt>
                <c:pt idx="298">
                  <c:v>60.034481539616102</c:v>
                </c:pt>
                <c:pt idx="299">
                  <c:v>60.025772921539399</c:v>
                </c:pt>
                <c:pt idx="300">
                  <c:v>60.0168286712384</c:v>
                </c:pt>
                <c:pt idx="301">
                  <c:v>59.9976259504596</c:v>
                </c:pt>
                <c:pt idx="302">
                  <c:v>59.982014762617602</c:v>
                </c:pt>
                <c:pt idx="303">
                  <c:v>59.976491453033297</c:v>
                </c:pt>
                <c:pt idx="304">
                  <c:v>59.971022007705002</c:v>
                </c:pt>
                <c:pt idx="305">
                  <c:v>59.965441979458198</c:v>
                </c:pt>
                <c:pt idx="306">
                  <c:v>59.959751713523502</c:v>
                </c:pt>
                <c:pt idx="307">
                  <c:v>59.953975290372099</c:v>
                </c:pt>
                <c:pt idx="308">
                  <c:v>59.948084970705899</c:v>
                </c:pt>
                <c:pt idx="309">
                  <c:v>59.942104927109</c:v>
                </c:pt>
                <c:pt idx="310">
                  <c:v>59.935995153752202</c:v>
                </c:pt>
                <c:pt idx="311">
                  <c:v>59.929781887868003</c:v>
                </c:pt>
                <c:pt idx="312">
                  <c:v>59.923419275020002</c:v>
                </c:pt>
                <c:pt idx="313">
                  <c:v>59.916935709197801</c:v>
                </c:pt>
                <c:pt idx="314">
                  <c:v>59.910282336093601</c:v>
                </c:pt>
                <c:pt idx="315">
                  <c:v>59.903487087406802</c:v>
                </c:pt>
                <c:pt idx="316">
                  <c:v>59.896463969966597</c:v>
                </c:pt>
                <c:pt idx="317">
                  <c:v>59.888982911035697</c:v>
                </c:pt>
                <c:pt idx="318">
                  <c:v>59.881043124426597</c:v>
                </c:pt>
                <c:pt idx="319">
                  <c:v>59.872685313774603</c:v>
                </c:pt>
                <c:pt idx="320">
                  <c:v>59.863920090823498</c:v>
                </c:pt>
                <c:pt idx="321">
                  <c:v>59.854761709879</c:v>
                </c:pt>
                <c:pt idx="322">
                  <c:v>59.845211877491401</c:v>
                </c:pt>
                <c:pt idx="323">
                  <c:v>59.835274682126197</c:v>
                </c:pt>
                <c:pt idx="324">
                  <c:v>59.824951985924599</c:v>
                </c:pt>
                <c:pt idx="325">
                  <c:v>59.814242476238</c:v>
                </c:pt>
                <c:pt idx="326">
                  <c:v>59.803151390220997</c:v>
                </c:pt>
                <c:pt idx="327">
                  <c:v>59.791678648231802</c:v>
                </c:pt>
                <c:pt idx="328">
                  <c:v>59.7798319111849</c:v>
                </c:pt>
                <c:pt idx="329">
                  <c:v>59.762160809171803</c:v>
                </c:pt>
                <c:pt idx="330">
                  <c:v>59.736397632515001</c:v>
                </c:pt>
                <c:pt idx="331">
                  <c:v>59.7305211132118</c:v>
                </c:pt>
                <c:pt idx="332">
                  <c:v>59.724254913243598</c:v>
                </c:pt>
                <c:pt idx="333">
                  <c:v>59.717569600856201</c:v>
                </c:pt>
                <c:pt idx="334">
                  <c:v>59.710459322919299</c:v>
                </c:pt>
                <c:pt idx="335">
                  <c:v>59.702922679911403</c:v>
                </c:pt>
                <c:pt idx="336">
                  <c:v>59.694953779719803</c:v>
                </c:pt>
                <c:pt idx="337">
                  <c:v>59.686545392156901</c:v>
                </c:pt>
                <c:pt idx="338">
                  <c:v>59.677693636332101</c:v>
                </c:pt>
                <c:pt idx="339">
                  <c:v>59.668396366034003</c:v>
                </c:pt>
                <c:pt idx="340">
                  <c:v>59.658652700241298</c:v>
                </c:pt>
                <c:pt idx="341">
                  <c:v>59.648459465794303</c:v>
                </c:pt>
                <c:pt idx="342">
                  <c:v>59.637814449407898</c:v>
                </c:pt>
                <c:pt idx="343">
                  <c:v>59.626717405493302</c:v>
                </c:pt>
                <c:pt idx="344">
                  <c:v>59.615168233589699</c:v>
                </c:pt>
                <c:pt idx="345">
                  <c:v>59.603167399086999</c:v>
                </c:pt>
                <c:pt idx="346">
                  <c:v>59.590712599096499</c:v>
                </c:pt>
                <c:pt idx="347">
                  <c:v>59.577802352186097</c:v>
                </c:pt>
                <c:pt idx="348">
                  <c:v>59.564435868166001</c:v>
                </c:pt>
                <c:pt idx="349">
                  <c:v>59.550612146733897</c:v>
                </c:pt>
                <c:pt idx="350">
                  <c:v>59.536330321029801</c:v>
                </c:pt>
                <c:pt idx="351">
                  <c:v>59.521590654447301</c:v>
                </c:pt>
                <c:pt idx="352">
                  <c:v>59.506393709825602</c:v>
                </c:pt>
                <c:pt idx="353">
                  <c:v>59.490746296926702</c:v>
                </c:pt>
                <c:pt idx="354">
                  <c:v>59.474599185618302</c:v>
                </c:pt>
                <c:pt idx="355">
                  <c:v>59.456276962582301</c:v>
                </c:pt>
                <c:pt idx="356">
                  <c:v>59.426142874898098</c:v>
                </c:pt>
                <c:pt idx="357">
                  <c:v>59.417409825557201</c:v>
                </c:pt>
                <c:pt idx="358">
                  <c:v>59.411311185894803</c:v>
                </c:pt>
                <c:pt idx="359">
                  <c:v>59.404530593710597</c:v>
                </c:pt>
                <c:pt idx="360">
                  <c:v>59.397029869426397</c:v>
                </c:pt>
                <c:pt idx="361">
                  <c:v>59.388832459551402</c:v>
                </c:pt>
                <c:pt idx="362">
                  <c:v>59.379951737665202</c:v>
                </c:pt>
                <c:pt idx="363">
                  <c:v>59.370400474724597</c:v>
                </c:pt>
                <c:pt idx="364">
                  <c:v>59.360191980721503</c:v>
                </c:pt>
                <c:pt idx="365">
                  <c:v>59.349339903585999</c:v>
                </c:pt>
                <c:pt idx="366">
                  <c:v>59.337858160156401</c:v>
                </c:pt>
                <c:pt idx="367">
                  <c:v>59.325760807773101</c:v>
                </c:pt>
                <c:pt idx="368">
                  <c:v>59.313061773466799</c:v>
                </c:pt>
                <c:pt idx="369">
                  <c:v>59.299774561070002</c:v>
                </c:pt>
                <c:pt idx="370">
                  <c:v>59.285911942098501</c:v>
                </c:pt>
                <c:pt idx="371">
                  <c:v>59.271485751514902</c:v>
                </c:pt>
                <c:pt idx="372">
                  <c:v>59.256506642357799</c:v>
                </c:pt>
                <c:pt idx="373">
                  <c:v>59.2409847136731</c:v>
                </c:pt>
                <c:pt idx="374">
                  <c:v>59.2249288959962</c:v>
                </c:pt>
                <c:pt idx="375">
                  <c:v>59.208347300735802</c:v>
                </c:pt>
                <c:pt idx="376">
                  <c:v>59.191248642670601</c:v>
                </c:pt>
                <c:pt idx="377">
                  <c:v>59.173643574295198</c:v>
                </c:pt>
                <c:pt idx="378">
                  <c:v>59.155546124262202</c:v>
                </c:pt>
                <c:pt idx="379">
                  <c:v>59.136974571648203</c:v>
                </c:pt>
                <c:pt idx="380">
                  <c:v>59.113777773669803</c:v>
                </c:pt>
                <c:pt idx="381">
                  <c:v>59.089854745423999</c:v>
                </c:pt>
                <c:pt idx="382">
                  <c:v>59.085606302826797</c:v>
                </c:pt>
                <c:pt idx="383">
                  <c:v>59.080248511169998</c:v>
                </c:pt>
                <c:pt idx="384">
                  <c:v>59.073949207081498</c:v>
                </c:pt>
                <c:pt idx="385">
                  <c:v>59.066755537078002</c:v>
                </c:pt>
                <c:pt idx="386">
                  <c:v>59.058701380923999</c:v>
                </c:pt>
                <c:pt idx="387">
                  <c:v>59.049810116129002</c:v>
                </c:pt>
                <c:pt idx="388">
                  <c:v>59.0401028664824</c:v>
                </c:pt>
                <c:pt idx="389">
                  <c:v>59.029600450952401</c:v>
                </c:pt>
                <c:pt idx="390">
                  <c:v>59.0183297181431</c:v>
                </c:pt>
                <c:pt idx="391">
                  <c:v>59.006313064078398</c:v>
                </c:pt>
                <c:pt idx="392">
                  <c:v>58.9936049833032</c:v>
                </c:pt>
                <c:pt idx="393">
                  <c:v>58.980412016756603</c:v>
                </c:pt>
                <c:pt idx="394">
                  <c:v>58.966746392351197</c:v>
                </c:pt>
                <c:pt idx="395">
                  <c:v>58.952598630904298</c:v>
                </c:pt>
                <c:pt idx="396">
                  <c:v>58.937988324600099</c:v>
                </c:pt>
                <c:pt idx="397">
                  <c:v>58.922921312582098</c:v>
                </c:pt>
                <c:pt idx="398">
                  <c:v>58.907384724487997</c:v>
                </c:pt>
                <c:pt idx="399">
                  <c:v>58.891364890098899</c:v>
                </c:pt>
                <c:pt idx="400">
                  <c:v>58.8746386307675</c:v>
                </c:pt>
                <c:pt idx="401">
                  <c:v>58.857211352049902</c:v>
                </c:pt>
                <c:pt idx="402">
                  <c:v>58.839142752750497</c:v>
                </c:pt>
                <c:pt idx="403">
                  <c:v>58.819031706172403</c:v>
                </c:pt>
                <c:pt idx="404">
                  <c:v>58.778968400456101</c:v>
                </c:pt>
                <c:pt idx="405">
                  <c:v>58.772547321651203</c:v>
                </c:pt>
                <c:pt idx="406">
                  <c:v>58.764483801225502</c:v>
                </c:pt>
                <c:pt idx="407">
                  <c:v>58.755272962674802</c:v>
                </c:pt>
                <c:pt idx="408">
                  <c:v>58.745016341210203</c:v>
                </c:pt>
                <c:pt idx="409">
                  <c:v>58.733761902498699</c:v>
                </c:pt>
                <c:pt idx="410">
                  <c:v>58.721565370223203</c:v>
                </c:pt>
                <c:pt idx="411">
                  <c:v>58.7084555672267</c:v>
                </c:pt>
                <c:pt idx="412">
                  <c:v>58.694474158690497</c:v>
                </c:pt>
                <c:pt idx="413">
                  <c:v>58.679652960684699</c:v>
                </c:pt>
                <c:pt idx="414">
                  <c:v>58.664026210286103</c:v>
                </c:pt>
                <c:pt idx="415">
                  <c:v>58.647631368293297</c:v>
                </c:pt>
                <c:pt idx="416">
                  <c:v>58.630496708730099</c:v>
                </c:pt>
                <c:pt idx="417">
                  <c:v>58.612659973664798</c:v>
                </c:pt>
                <c:pt idx="418">
                  <c:v>58.594144744946099</c:v>
                </c:pt>
                <c:pt idx="419">
                  <c:v>58.574984837584701</c:v>
                </c:pt>
                <c:pt idx="420">
                  <c:v>58.555199987622601</c:v>
                </c:pt>
                <c:pt idx="421">
                  <c:v>58.534819511362898</c:v>
                </c:pt>
                <c:pt idx="422">
                  <c:v>58.513863235878802</c:v>
                </c:pt>
                <c:pt idx="423">
                  <c:v>58.492362888879697</c:v>
                </c:pt>
                <c:pt idx="424">
                  <c:v>58.470404247579303</c:v>
                </c:pt>
                <c:pt idx="425">
                  <c:v>58.447850363460297</c:v>
                </c:pt>
                <c:pt idx="426">
                  <c:v>58.413478780619499</c:v>
                </c:pt>
                <c:pt idx="427">
                  <c:v>58.397019439625701</c:v>
                </c:pt>
                <c:pt idx="428">
                  <c:v>58.390665056348297</c:v>
                </c:pt>
                <c:pt idx="429">
                  <c:v>58.383016069905203</c:v>
                </c:pt>
                <c:pt idx="430">
                  <c:v>58.374120572786303</c:v>
                </c:pt>
                <c:pt idx="431">
                  <c:v>58.364081712728101</c:v>
                </c:pt>
                <c:pt idx="432">
                  <c:v>58.352986533353999</c:v>
                </c:pt>
                <c:pt idx="433">
                  <c:v>58.340912909677598</c:v>
                </c:pt>
                <c:pt idx="434">
                  <c:v>58.327921028755199</c:v>
                </c:pt>
                <c:pt idx="435">
                  <c:v>58.314073128860301</c:v>
                </c:pt>
                <c:pt idx="436">
                  <c:v>58.2994282831487</c:v>
                </c:pt>
                <c:pt idx="437">
                  <c:v>58.284034363438998</c:v>
                </c:pt>
                <c:pt idx="438">
                  <c:v>58.267940223328601</c:v>
                </c:pt>
                <c:pt idx="439">
                  <c:v>58.251192721276901</c:v>
                </c:pt>
                <c:pt idx="440">
                  <c:v>58.233831008286202</c:v>
                </c:pt>
                <c:pt idx="441">
                  <c:v>58.215890186537003</c:v>
                </c:pt>
                <c:pt idx="442">
                  <c:v>58.197405708794001</c:v>
                </c:pt>
                <c:pt idx="443">
                  <c:v>58.178410662740603</c:v>
                </c:pt>
                <c:pt idx="444">
                  <c:v>58.1589324294021</c:v>
                </c:pt>
                <c:pt idx="445">
                  <c:v>58.139000557670798</c:v>
                </c:pt>
                <c:pt idx="446">
                  <c:v>58.118646064902897</c:v>
                </c:pt>
                <c:pt idx="447">
                  <c:v>58.094370206585701</c:v>
                </c:pt>
                <c:pt idx="448">
                  <c:v>58.069237395462203</c:v>
                </c:pt>
                <c:pt idx="449">
                  <c:v>58.0664022273792</c:v>
                </c:pt>
                <c:pt idx="450">
                  <c:v>58.062009946190997</c:v>
                </c:pt>
                <c:pt idx="451">
                  <c:v>58.056307308390302</c:v>
                </c:pt>
                <c:pt idx="452">
                  <c:v>58.049418234709201</c:v>
                </c:pt>
                <c:pt idx="453">
                  <c:v>58.0414349231662</c:v>
                </c:pt>
                <c:pt idx="454">
                  <c:v>58.0324323178884</c:v>
                </c:pt>
                <c:pt idx="455">
                  <c:v>58.022475930078599</c:v>
                </c:pt>
                <c:pt idx="456">
                  <c:v>58.011624924168899</c:v>
                </c:pt>
                <c:pt idx="457">
                  <c:v>57.999932513365401</c:v>
                </c:pt>
                <c:pt idx="458">
                  <c:v>57.987589500965797</c:v>
                </c:pt>
                <c:pt idx="459">
                  <c:v>57.974738223322099</c:v>
                </c:pt>
                <c:pt idx="460">
                  <c:v>57.961390666654196</c:v>
                </c:pt>
                <c:pt idx="461">
                  <c:v>57.947572364155</c:v>
                </c:pt>
                <c:pt idx="462">
                  <c:v>57.933305443141997</c:v>
                </c:pt>
                <c:pt idx="463">
                  <c:v>57.918610075334399</c:v>
                </c:pt>
                <c:pt idx="464">
                  <c:v>57.903507643015701</c:v>
                </c:pt>
                <c:pt idx="465">
                  <c:v>57.887945513140302</c:v>
                </c:pt>
                <c:pt idx="466">
                  <c:v>57.871748995032704</c:v>
                </c:pt>
                <c:pt idx="467">
                  <c:v>57.854977427460803</c:v>
                </c:pt>
                <c:pt idx="468">
                  <c:v>57.820908251287101</c:v>
                </c:pt>
                <c:pt idx="469">
                  <c:v>57.804700126699402</c:v>
                </c:pt>
                <c:pt idx="470">
                  <c:v>57.798881054699898</c:v>
                </c:pt>
                <c:pt idx="471">
                  <c:v>57.791637113779601</c:v>
                </c:pt>
                <c:pt idx="472">
                  <c:v>57.783087384673699</c:v>
                </c:pt>
                <c:pt idx="473">
                  <c:v>57.773360166049201</c:v>
                </c:pt>
                <c:pt idx="474">
                  <c:v>57.762553141361799</c:v>
                </c:pt>
                <c:pt idx="475">
                  <c:v>57.750747087270497</c:v>
                </c:pt>
                <c:pt idx="476">
                  <c:v>57.738010008503103</c:v>
                </c:pt>
                <c:pt idx="477">
                  <c:v>57.7244023559266</c:v>
                </c:pt>
                <c:pt idx="478">
                  <c:v>57.709979780337598</c:v>
                </c:pt>
                <c:pt idx="479">
                  <c:v>57.6947954824129</c:v>
                </c:pt>
                <c:pt idx="480">
                  <c:v>57.678898718757303</c:v>
                </c:pt>
                <c:pt idx="481">
                  <c:v>57.662335178285403</c:v>
                </c:pt>
                <c:pt idx="482">
                  <c:v>57.645147368922302</c:v>
                </c:pt>
                <c:pt idx="483">
                  <c:v>57.627373527301501</c:v>
                </c:pt>
                <c:pt idx="484">
                  <c:v>57.609050027950502</c:v>
                </c:pt>
                <c:pt idx="485">
                  <c:v>57.5902113006848</c:v>
                </c:pt>
                <c:pt idx="486">
                  <c:v>57.570891598522898</c:v>
                </c:pt>
                <c:pt idx="487">
                  <c:v>57.551126743840101</c:v>
                </c:pt>
                <c:pt idx="488">
                  <c:v>57.517945687491498</c:v>
                </c:pt>
                <c:pt idx="489">
                  <c:v>57.5026056245852</c:v>
                </c:pt>
                <c:pt idx="490">
                  <c:v>57.4973401936602</c:v>
                </c:pt>
                <c:pt idx="491">
                  <c:v>57.490794732528599</c:v>
                </c:pt>
                <c:pt idx="492">
                  <c:v>57.483158676120901</c:v>
                </c:pt>
                <c:pt idx="493">
                  <c:v>57.474449246611897</c:v>
                </c:pt>
                <c:pt idx="494">
                  <c:v>57.464749768501697</c:v>
                </c:pt>
                <c:pt idx="495">
                  <c:v>57.454121515561603</c:v>
                </c:pt>
                <c:pt idx="496">
                  <c:v>57.442618207857997</c:v>
                </c:pt>
                <c:pt idx="497">
                  <c:v>57.4303177971384</c:v>
                </c:pt>
                <c:pt idx="498">
                  <c:v>57.417298121571697</c:v>
                </c:pt>
                <c:pt idx="499">
                  <c:v>57.403629803978902</c:v>
                </c:pt>
                <c:pt idx="500">
                  <c:v>57.389375806485297</c:v>
                </c:pt>
                <c:pt idx="501">
                  <c:v>57.374594230253898</c:v>
                </c:pt>
                <c:pt idx="502">
                  <c:v>57.359332474889598</c:v>
                </c:pt>
                <c:pt idx="503">
                  <c:v>57.343632906491102</c:v>
                </c:pt>
                <c:pt idx="504">
                  <c:v>57.327534230473198</c:v>
                </c:pt>
                <c:pt idx="505">
                  <c:v>57.311075242489601</c:v>
                </c:pt>
                <c:pt idx="506">
                  <c:v>57.294299216714599</c:v>
                </c:pt>
                <c:pt idx="507">
                  <c:v>57.273201227500003</c:v>
                </c:pt>
                <c:pt idx="508">
                  <c:v>57.245142769349897</c:v>
                </c:pt>
                <c:pt idx="509">
                  <c:v>57.243433073260199</c:v>
                </c:pt>
                <c:pt idx="510">
                  <c:v>57.240032718029298</c:v>
                </c:pt>
                <c:pt idx="511">
                  <c:v>57.235296494619099</c:v>
                </c:pt>
                <c:pt idx="512">
                  <c:v>57.229418035929498</c:v>
                </c:pt>
                <c:pt idx="513">
                  <c:v>57.222525213084097</c:v>
                </c:pt>
                <c:pt idx="514">
                  <c:v>57.214718577011404</c:v>
                </c:pt>
                <c:pt idx="515">
                  <c:v>57.206085834984101</c:v>
                </c:pt>
                <c:pt idx="516">
                  <c:v>57.196697444568699</c:v>
                </c:pt>
                <c:pt idx="517">
                  <c:v>57.186615415043903</c:v>
                </c:pt>
                <c:pt idx="518">
                  <c:v>57.175900303852302</c:v>
                </c:pt>
                <c:pt idx="519">
                  <c:v>57.164603984606103</c:v>
                </c:pt>
                <c:pt idx="520">
                  <c:v>57.152769927971001</c:v>
                </c:pt>
                <c:pt idx="521">
                  <c:v>57.140439903758597</c:v>
                </c:pt>
                <c:pt idx="522">
                  <c:v>57.1276519641481</c:v>
                </c:pt>
                <c:pt idx="523">
                  <c:v>57.114436062759403</c:v>
                </c:pt>
                <c:pt idx="524">
                  <c:v>57.100827882932101</c:v>
                </c:pt>
                <c:pt idx="525">
                  <c:v>57.0868641241047</c:v>
                </c:pt>
                <c:pt idx="526">
                  <c:v>57.066479923149402</c:v>
                </c:pt>
                <c:pt idx="527">
                  <c:v>57.044112430456103</c:v>
                </c:pt>
                <c:pt idx="528">
                  <c:v>57.044475640192502</c:v>
                </c:pt>
                <c:pt idx="529">
                  <c:v>57.043180831604701</c:v>
                </c:pt>
                <c:pt idx="530">
                  <c:v>57.040467847610302</c:v>
                </c:pt>
                <c:pt idx="531">
                  <c:v>57.0365453326067</c:v>
                </c:pt>
                <c:pt idx="532">
                  <c:v>57.031538584223597</c:v>
                </c:pt>
                <c:pt idx="533">
                  <c:v>57.025549783312698</c:v>
                </c:pt>
                <c:pt idx="534">
                  <c:v>57.018662912182201</c:v>
                </c:pt>
                <c:pt idx="535">
                  <c:v>57.010944109835798</c:v>
                </c:pt>
                <c:pt idx="536">
                  <c:v>57.002462098774302</c:v>
                </c:pt>
                <c:pt idx="537">
                  <c:v>56.993329764443402</c:v>
                </c:pt>
                <c:pt idx="538">
                  <c:v>56.983784569452901</c:v>
                </c:pt>
                <c:pt idx="539">
                  <c:v>56.973829519360301</c:v>
                </c:pt>
                <c:pt idx="540">
                  <c:v>56.963525396482602</c:v>
                </c:pt>
                <c:pt idx="541">
                  <c:v>56.952880327229998</c:v>
                </c:pt>
                <c:pt idx="542">
                  <c:v>56.9419201849161</c:v>
                </c:pt>
                <c:pt idx="543">
                  <c:v>56.930678155247598</c:v>
                </c:pt>
                <c:pt idx="544">
                  <c:v>56.919166413693901</c:v>
                </c:pt>
                <c:pt idx="545">
                  <c:v>56.878744867863603</c:v>
                </c:pt>
                <c:pt idx="546">
                  <c:v>56.873185896610501</c:v>
                </c:pt>
                <c:pt idx="547">
                  <c:v>56.868901154085599</c:v>
                </c:pt>
                <c:pt idx="548">
                  <c:v>56.863068432958997</c:v>
                </c:pt>
                <c:pt idx="549">
                  <c:v>56.855964390482498</c:v>
                </c:pt>
                <c:pt idx="550">
                  <c:v>56.847755547610099</c:v>
                </c:pt>
                <c:pt idx="551">
                  <c:v>56.8385731213178</c:v>
                </c:pt>
                <c:pt idx="552">
                  <c:v>56.828516236889897</c:v>
                </c:pt>
                <c:pt idx="553">
                  <c:v>56.8176669982197</c:v>
                </c:pt>
                <c:pt idx="554">
                  <c:v>56.806095362660898</c:v>
                </c:pt>
                <c:pt idx="555">
                  <c:v>56.793864491382301</c:v>
                </c:pt>
                <c:pt idx="556">
                  <c:v>56.781030755022698</c:v>
                </c:pt>
                <c:pt idx="557">
                  <c:v>56.767649140676603</c:v>
                </c:pt>
                <c:pt idx="558">
                  <c:v>56.753762889528097</c:v>
                </c:pt>
                <c:pt idx="559">
                  <c:v>56.739422741001</c:v>
                </c:pt>
                <c:pt idx="560">
                  <c:v>56.724659908263199</c:v>
                </c:pt>
                <c:pt idx="561">
                  <c:v>56.709525035455599</c:v>
                </c:pt>
                <c:pt idx="562">
                  <c:v>56.694046753203899</c:v>
                </c:pt>
                <c:pt idx="563">
                  <c:v>56.659975102846602</c:v>
                </c:pt>
                <c:pt idx="564">
                  <c:v>56.645234756293199</c:v>
                </c:pt>
                <c:pt idx="565">
                  <c:v>56.639917725419302</c:v>
                </c:pt>
                <c:pt idx="566">
                  <c:v>56.6329572849735</c:v>
                </c:pt>
                <c:pt idx="567">
                  <c:v>56.6247194175453</c:v>
                </c:pt>
                <c:pt idx="568">
                  <c:v>56.6154124945269</c:v>
                </c:pt>
                <c:pt idx="569">
                  <c:v>56.605171754223299</c:v>
                </c:pt>
                <c:pt idx="570">
                  <c:v>56.594116351905697</c:v>
                </c:pt>
                <c:pt idx="571">
                  <c:v>56.582324131336797</c:v>
                </c:pt>
                <c:pt idx="572">
                  <c:v>56.569871992951001</c:v>
                </c:pt>
                <c:pt idx="573">
                  <c:v>56.556827825287698</c:v>
                </c:pt>
                <c:pt idx="574">
                  <c:v>56.543243637581398</c:v>
                </c:pt>
                <c:pt idx="575">
                  <c:v>56.529180417587597</c:v>
                </c:pt>
                <c:pt idx="576">
                  <c:v>56.514681855467501</c:v>
                </c:pt>
                <c:pt idx="577">
                  <c:v>56.499789514374797</c:v>
                </c:pt>
                <c:pt idx="578">
                  <c:v>56.484711689403198</c:v>
                </c:pt>
                <c:pt idx="579">
                  <c:v>56.469647080438499</c:v>
                </c:pt>
                <c:pt idx="580">
                  <c:v>56.4544702973486</c:v>
                </c:pt>
                <c:pt idx="581">
                  <c:v>56.416033619202203</c:v>
                </c:pt>
                <c:pt idx="582">
                  <c:v>56.414875274481503</c:v>
                </c:pt>
                <c:pt idx="583">
                  <c:v>56.413396027796097</c:v>
                </c:pt>
                <c:pt idx="584">
                  <c:v>56.410500520147401</c:v>
                </c:pt>
                <c:pt idx="585">
                  <c:v>56.406513616377801</c:v>
                </c:pt>
                <c:pt idx="586">
                  <c:v>56.401629113354403</c:v>
                </c:pt>
                <c:pt idx="587">
                  <c:v>56.395987055426801</c:v>
                </c:pt>
                <c:pt idx="588">
                  <c:v>56.3896905522883</c:v>
                </c:pt>
                <c:pt idx="589">
                  <c:v>56.3828263274657</c:v>
                </c:pt>
                <c:pt idx="590">
                  <c:v>56.375468114646999</c:v>
                </c:pt>
                <c:pt idx="591">
                  <c:v>56.367680377841602</c:v>
                </c:pt>
                <c:pt idx="592">
                  <c:v>56.359515512524801</c:v>
                </c:pt>
                <c:pt idx="593">
                  <c:v>56.351022829969999</c:v>
                </c:pt>
                <c:pt idx="594">
                  <c:v>56.342245782128501</c:v>
                </c:pt>
                <c:pt idx="595">
                  <c:v>56.333224023562103</c:v>
                </c:pt>
                <c:pt idx="596">
                  <c:v>56.323988999994803</c:v>
                </c:pt>
                <c:pt idx="597">
                  <c:v>56.3145712160836</c:v>
                </c:pt>
                <c:pt idx="598">
                  <c:v>56.296878726770203</c:v>
                </c:pt>
                <c:pt idx="599">
                  <c:v>56.277180561974603</c:v>
                </c:pt>
                <c:pt idx="600">
                  <c:v>56.279162922276598</c:v>
                </c:pt>
                <c:pt idx="601">
                  <c:v>56.279662144196003</c:v>
                </c:pt>
                <c:pt idx="602">
                  <c:v>56.278982408499601</c:v>
                </c:pt>
                <c:pt idx="603">
                  <c:v>56.277348429940602</c:v>
                </c:pt>
                <c:pt idx="604">
                  <c:v>56.2749075938926</c:v>
                </c:pt>
                <c:pt idx="605">
                  <c:v>56.271767302323397</c:v>
                </c:pt>
                <c:pt idx="606">
                  <c:v>56.2680103754698</c:v>
                </c:pt>
                <c:pt idx="607">
                  <c:v>56.263704042121901</c:v>
                </c:pt>
                <c:pt idx="608">
                  <c:v>56.258904936796903</c:v>
                </c:pt>
                <c:pt idx="609">
                  <c:v>56.253662187805602</c:v>
                </c:pt>
                <c:pt idx="610">
                  <c:v>56.248016891232702</c:v>
                </c:pt>
                <c:pt idx="611">
                  <c:v>56.2420054783694</c:v>
                </c:pt>
                <c:pt idx="612">
                  <c:v>56.235660147521699</c:v>
                </c:pt>
                <c:pt idx="613">
                  <c:v>56.229009437367999</c:v>
                </c:pt>
                <c:pt idx="614">
                  <c:v>56.2220786709292</c:v>
                </c:pt>
                <c:pt idx="615">
                  <c:v>56.210528480961798</c:v>
                </c:pt>
                <c:pt idx="616">
                  <c:v>56.185575755748502</c:v>
                </c:pt>
                <c:pt idx="617">
                  <c:v>56.188923183083297</c:v>
                </c:pt>
                <c:pt idx="618">
                  <c:v>56.190488266452803</c:v>
                </c:pt>
                <c:pt idx="619">
                  <c:v>56.190741720155302</c:v>
                </c:pt>
                <c:pt idx="620">
                  <c:v>56.189940323030697</c:v>
                </c:pt>
                <c:pt idx="621">
                  <c:v>56.188245188401503</c:v>
                </c:pt>
                <c:pt idx="622">
                  <c:v>56.185769957783599</c:v>
                </c:pt>
                <c:pt idx="623">
                  <c:v>56.1825995999002</c:v>
                </c:pt>
                <c:pt idx="624">
                  <c:v>56.178801909959702</c:v>
                </c:pt>
                <c:pt idx="625">
                  <c:v>56.174434268854803</c:v>
                </c:pt>
                <c:pt idx="626">
                  <c:v>56.1695465567459</c:v>
                </c:pt>
                <c:pt idx="627">
                  <c:v>56.164182268447597</c:v>
                </c:pt>
                <c:pt idx="628">
                  <c:v>56.158379361012301</c:v>
                </c:pt>
                <c:pt idx="629">
                  <c:v>56.152171527463501</c:v>
                </c:pt>
                <c:pt idx="630">
                  <c:v>56.145589231432297</c:v>
                </c:pt>
                <c:pt idx="631">
                  <c:v>56.138660108885297</c:v>
                </c:pt>
                <c:pt idx="632">
                  <c:v>56.125967687275903</c:v>
                </c:pt>
                <c:pt idx="633">
                  <c:v>56.1031838887669</c:v>
                </c:pt>
                <c:pt idx="634">
                  <c:v>56.106777808906102</c:v>
                </c:pt>
                <c:pt idx="635">
                  <c:v>56.108601488467698</c:v>
                </c:pt>
                <c:pt idx="636">
                  <c:v>56.109080301354503</c:v>
                </c:pt>
                <c:pt idx="637">
                  <c:v>56.108469435487599</c:v>
                </c:pt>
                <c:pt idx="638">
                  <c:v>56.106932127709001</c:v>
                </c:pt>
                <c:pt idx="639">
                  <c:v>56.104583437837597</c:v>
                </c:pt>
                <c:pt idx="640">
                  <c:v>56.101509699487401</c:v>
                </c:pt>
                <c:pt idx="641">
                  <c:v>56.097781009987003</c:v>
                </c:pt>
                <c:pt idx="642">
                  <c:v>56.093457092409402</c:v>
                </c:pt>
                <c:pt idx="643">
                  <c:v>56.088589937601299</c:v>
                </c:pt>
                <c:pt idx="644">
                  <c:v>56.083225298084201</c:v>
                </c:pt>
                <c:pt idx="645">
                  <c:v>56.077403652653601</c:v>
                </c:pt>
                <c:pt idx="646">
                  <c:v>56.071161194101201</c:v>
                </c:pt>
                <c:pt idx="647">
                  <c:v>56.064530922886902</c:v>
                </c:pt>
                <c:pt idx="648">
                  <c:v>56.057543302790201</c:v>
                </c:pt>
                <c:pt idx="649">
                  <c:v>56.035906706493201</c:v>
                </c:pt>
                <c:pt idx="650">
                  <c:v>56.021440429758698</c:v>
                </c:pt>
                <c:pt idx="651">
                  <c:v>56.023824472448702</c:v>
                </c:pt>
                <c:pt idx="652">
                  <c:v>56.024376340062901</c:v>
                </c:pt>
                <c:pt idx="653">
                  <c:v>56.023547182906</c:v>
                </c:pt>
                <c:pt idx="654">
                  <c:v>56.021598928783398</c:v>
                </c:pt>
                <c:pt idx="655">
                  <c:v>56.018703209539197</c:v>
                </c:pt>
                <c:pt idx="656">
                  <c:v>56.014981619075101</c:v>
                </c:pt>
                <c:pt idx="657">
                  <c:v>56.010527747496901</c:v>
                </c:pt>
                <c:pt idx="658">
                  <c:v>56.005418782129702</c:v>
                </c:pt>
                <c:pt idx="659">
                  <c:v>55.999721003727402</c:v>
                </c:pt>
                <c:pt idx="660">
                  <c:v>55.993618306261801</c:v>
                </c:pt>
                <c:pt idx="661">
                  <c:v>55.987252734197398</c:v>
                </c:pt>
                <c:pt idx="662">
                  <c:v>55.980662438567101</c:v>
                </c:pt>
                <c:pt idx="663">
                  <c:v>55.973881586234398</c:v>
                </c:pt>
                <c:pt idx="664">
                  <c:v>55.966940427746202</c:v>
                </c:pt>
                <c:pt idx="665">
                  <c:v>55.959865828000702</c:v>
                </c:pt>
                <c:pt idx="666">
                  <c:v>55.918450697401902</c:v>
                </c:pt>
                <c:pt idx="667">
                  <c:v>55.917762916070402</c:v>
                </c:pt>
                <c:pt idx="668">
                  <c:v>55.914711441219602</c:v>
                </c:pt>
                <c:pt idx="669">
                  <c:v>55.910342752160197</c:v>
                </c:pt>
                <c:pt idx="670">
                  <c:v>55.905012246495303</c:v>
                </c:pt>
                <c:pt idx="671">
                  <c:v>55.8989297518849</c:v>
                </c:pt>
                <c:pt idx="672">
                  <c:v>55.892188271570099</c:v>
                </c:pt>
                <c:pt idx="673">
                  <c:v>55.884832614062297</c:v>
                </c:pt>
                <c:pt idx="674">
                  <c:v>55.8769444580875</c:v>
                </c:pt>
                <c:pt idx="675">
                  <c:v>55.868591060401897</c:v>
                </c:pt>
                <c:pt idx="676">
                  <c:v>55.859832744744402</c:v>
                </c:pt>
                <c:pt idx="677">
                  <c:v>55.850723405053699</c:v>
                </c:pt>
                <c:pt idx="678">
                  <c:v>55.841310729457398</c:v>
                </c:pt>
                <c:pt idx="679">
                  <c:v>55.8316377556039</c:v>
                </c:pt>
                <c:pt idx="680">
                  <c:v>55.821744231110301</c:v>
                </c:pt>
                <c:pt idx="681">
                  <c:v>55.811668077834</c:v>
                </c:pt>
                <c:pt idx="682">
                  <c:v>55.784003550335399</c:v>
                </c:pt>
                <c:pt idx="683">
                  <c:v>55.765629664568003</c:v>
                </c:pt>
                <c:pt idx="684">
                  <c:v>55.7620639860911</c:v>
                </c:pt>
                <c:pt idx="685">
                  <c:v>55.756933413025003</c:v>
                </c:pt>
                <c:pt idx="686">
                  <c:v>55.750683483933898</c:v>
                </c:pt>
                <c:pt idx="687">
                  <c:v>55.743561518055003</c:v>
                </c:pt>
                <c:pt idx="688">
                  <c:v>55.735736571137799</c:v>
                </c:pt>
                <c:pt idx="689">
                  <c:v>55.7273337373543</c:v>
                </c:pt>
                <c:pt idx="690">
                  <c:v>55.718445057993499</c:v>
                </c:pt>
                <c:pt idx="691">
                  <c:v>55.7091438522</c:v>
                </c:pt>
                <c:pt idx="692">
                  <c:v>55.699493141004901</c:v>
                </c:pt>
                <c:pt idx="693">
                  <c:v>55.6895477225207</c:v>
                </c:pt>
                <c:pt idx="694">
                  <c:v>55.6793559639477</c:v>
                </c:pt>
                <c:pt idx="695">
                  <c:v>55.668965020324897</c:v>
                </c:pt>
                <c:pt idx="696">
                  <c:v>55.658409659869498</c:v>
                </c:pt>
                <c:pt idx="697">
                  <c:v>55.647724631706602</c:v>
                </c:pt>
                <c:pt idx="698">
                  <c:v>55.629911051217199</c:v>
                </c:pt>
                <c:pt idx="699">
                  <c:v>55.604149154585997</c:v>
                </c:pt>
                <c:pt idx="700">
                  <c:v>55.603130992519802</c:v>
                </c:pt>
                <c:pt idx="701">
                  <c:v>55.600447655290502</c:v>
                </c:pt>
                <c:pt idx="702">
                  <c:v>55.596544105265998</c:v>
                </c:pt>
                <c:pt idx="703">
                  <c:v>55.591710766770198</c:v>
                </c:pt>
                <c:pt idx="704">
                  <c:v>55.586133552616801</c:v>
                </c:pt>
                <c:pt idx="705">
                  <c:v>55.579946793789098</c:v>
                </c:pt>
                <c:pt idx="706">
                  <c:v>55.573243774191802</c:v>
                </c:pt>
                <c:pt idx="707">
                  <c:v>55.566097345697898</c:v>
                </c:pt>
                <c:pt idx="708">
                  <c:v>55.558568540174697</c:v>
                </c:pt>
                <c:pt idx="709">
                  <c:v>55.550712388794501</c:v>
                </c:pt>
                <c:pt idx="710">
                  <c:v>55.542576307867897</c:v>
                </c:pt>
                <c:pt idx="711">
                  <c:v>55.534197635822103</c:v>
                </c:pt>
                <c:pt idx="712">
                  <c:v>55.525611200218698</c:v>
                </c:pt>
                <c:pt idx="713">
                  <c:v>55.516853101757</c:v>
                </c:pt>
                <c:pt idx="714">
                  <c:v>55.502844071061197</c:v>
                </c:pt>
                <c:pt idx="715">
                  <c:v>55.479109544676199</c:v>
                </c:pt>
                <c:pt idx="716">
                  <c:v>55.482210219210799</c:v>
                </c:pt>
                <c:pt idx="717">
                  <c:v>55.483938865424001</c:v>
                </c:pt>
                <c:pt idx="718">
                  <c:v>55.484746701362901</c:v>
                </c:pt>
                <c:pt idx="719">
                  <c:v>55.484857766840101</c:v>
                </c:pt>
                <c:pt idx="720">
                  <c:v>55.484411325120803</c:v>
                </c:pt>
                <c:pt idx="721">
                  <c:v>55.483501010004602</c:v>
                </c:pt>
                <c:pt idx="722">
                  <c:v>55.482206941960797</c:v>
                </c:pt>
                <c:pt idx="723">
                  <c:v>55.480576601056001</c:v>
                </c:pt>
                <c:pt idx="724">
                  <c:v>55.478652805124199</c:v>
                </c:pt>
                <c:pt idx="725">
                  <c:v>55.476489072123201</c:v>
                </c:pt>
                <c:pt idx="726">
                  <c:v>55.474113161218703</c:v>
                </c:pt>
                <c:pt idx="727">
                  <c:v>55.471558449880497</c:v>
                </c:pt>
                <c:pt idx="728">
                  <c:v>55.4688536519606</c:v>
                </c:pt>
                <c:pt idx="729">
                  <c:v>55.466014859720197</c:v>
                </c:pt>
                <c:pt idx="730">
                  <c:v>55.451641317855803</c:v>
                </c:pt>
                <c:pt idx="731">
                  <c:v>55.435591526040803</c:v>
                </c:pt>
                <c:pt idx="732">
                  <c:v>55.440626190773401</c:v>
                </c:pt>
                <c:pt idx="733">
                  <c:v>55.444253843504796</c:v>
                </c:pt>
                <c:pt idx="734">
                  <c:v>55.446925384725702</c:v>
                </c:pt>
                <c:pt idx="735">
                  <c:v>55.448864238882798</c:v>
                </c:pt>
                <c:pt idx="736">
                  <c:v>55.450209142717398</c:v>
                </c:pt>
                <c:pt idx="737">
                  <c:v>55.451056635272501</c:v>
                </c:pt>
                <c:pt idx="738">
                  <c:v>55.451470656876999</c:v>
                </c:pt>
                <c:pt idx="739">
                  <c:v>55.451502273966703</c:v>
                </c:pt>
                <c:pt idx="740">
                  <c:v>55.451193045500098</c:v>
                </c:pt>
                <c:pt idx="741">
                  <c:v>55.450574126388702</c:v>
                </c:pt>
                <c:pt idx="742">
                  <c:v>55.449674353857297</c:v>
                </c:pt>
                <c:pt idx="743">
                  <c:v>55.448513703842899</c:v>
                </c:pt>
                <c:pt idx="744">
                  <c:v>55.447112242849599</c:v>
                </c:pt>
                <c:pt idx="745">
                  <c:v>55.445490616600701</c:v>
                </c:pt>
                <c:pt idx="746">
                  <c:v>55.418320349327701</c:v>
                </c:pt>
                <c:pt idx="747">
                  <c:v>55.418225041434297</c:v>
                </c:pt>
                <c:pt idx="748">
                  <c:v>55.4236673710815</c:v>
                </c:pt>
                <c:pt idx="749">
                  <c:v>55.4277324221475</c:v>
                </c:pt>
                <c:pt idx="750">
                  <c:v>55.4308283751405</c:v>
                </c:pt>
                <c:pt idx="751">
                  <c:v>55.433153442387997</c:v>
                </c:pt>
                <c:pt idx="752">
                  <c:v>55.434832488084503</c:v>
                </c:pt>
                <c:pt idx="753">
                  <c:v>55.435955052670998</c:v>
                </c:pt>
                <c:pt idx="754">
                  <c:v>55.4365803233081</c:v>
                </c:pt>
                <c:pt idx="755">
                  <c:v>55.436760100396903</c:v>
                </c:pt>
                <c:pt idx="756">
                  <c:v>55.436532631139102</c:v>
                </c:pt>
                <c:pt idx="757">
                  <c:v>55.435932118553801</c:v>
                </c:pt>
                <c:pt idx="758">
                  <c:v>55.434986044557903</c:v>
                </c:pt>
                <c:pt idx="759">
                  <c:v>55.433717347457097</c:v>
                </c:pt>
                <c:pt idx="760">
                  <c:v>55.432150265315499</c:v>
                </c:pt>
                <c:pt idx="761">
                  <c:v>55.428514713828498</c:v>
                </c:pt>
                <c:pt idx="762">
                  <c:v>55.398593685456802</c:v>
                </c:pt>
                <c:pt idx="763">
                  <c:v>55.404296298308999</c:v>
                </c:pt>
                <c:pt idx="764">
                  <c:v>55.408105647470499</c:v>
                </c:pt>
                <c:pt idx="765">
                  <c:v>55.410740697133797</c:v>
                </c:pt>
                <c:pt idx="766">
                  <c:v>55.412486761265299</c:v>
                </c:pt>
                <c:pt idx="767">
                  <c:v>55.413517854243203</c:v>
                </c:pt>
                <c:pt idx="768">
                  <c:v>55.4139395790395</c:v>
                </c:pt>
                <c:pt idx="769">
                  <c:v>55.413832599927801</c:v>
                </c:pt>
                <c:pt idx="770">
                  <c:v>55.413253663659198</c:v>
                </c:pt>
                <c:pt idx="771">
                  <c:v>55.4122523441265</c:v>
                </c:pt>
                <c:pt idx="772">
                  <c:v>55.410867776034799</c:v>
                </c:pt>
                <c:pt idx="773">
                  <c:v>55.409134234569201</c:v>
                </c:pt>
                <c:pt idx="774">
                  <c:v>55.407080031385597</c:v>
                </c:pt>
                <c:pt idx="775">
                  <c:v>55.404731552482801</c:v>
                </c:pt>
                <c:pt idx="776">
                  <c:v>55.402115005110097</c:v>
                </c:pt>
                <c:pt idx="777">
                  <c:v>55.3789911089779</c:v>
                </c:pt>
                <c:pt idx="778">
                  <c:v>55.371998478101702</c:v>
                </c:pt>
                <c:pt idx="779">
                  <c:v>55.376045736831003</c:v>
                </c:pt>
                <c:pt idx="780">
                  <c:v>55.378671228621997</c:v>
                </c:pt>
                <c:pt idx="781">
                  <c:v>55.380307284684299</c:v>
                </c:pt>
                <c:pt idx="782">
                  <c:v>55.381176844901503</c:v>
                </c:pt>
                <c:pt idx="783">
                  <c:v>55.381411370501603</c:v>
                </c:pt>
                <c:pt idx="784">
                  <c:v>55.381107282530699</c:v>
                </c:pt>
                <c:pt idx="785">
                  <c:v>55.380329304636703</c:v>
                </c:pt>
                <c:pt idx="786">
                  <c:v>55.379133837994999</c:v>
                </c:pt>
                <c:pt idx="787">
                  <c:v>55.3775628100136</c:v>
                </c:pt>
                <c:pt idx="788">
                  <c:v>55.375655160305698</c:v>
                </c:pt>
                <c:pt idx="789">
                  <c:v>55.373439769403603</c:v>
                </c:pt>
                <c:pt idx="790">
                  <c:v>55.370945028271798</c:v>
                </c:pt>
                <c:pt idx="791">
                  <c:v>55.368195311512899</c:v>
                </c:pt>
                <c:pt idx="792">
                  <c:v>55.360906913431599</c:v>
                </c:pt>
                <c:pt idx="793">
                  <c:v>55.335333479950201</c:v>
                </c:pt>
                <c:pt idx="794">
                  <c:v>55.340110858471597</c:v>
                </c:pt>
                <c:pt idx="795">
                  <c:v>55.343232693088098</c:v>
                </c:pt>
                <c:pt idx="796">
                  <c:v>55.345256280961003</c:v>
                </c:pt>
                <c:pt idx="797">
                  <c:v>55.346446873591603</c:v>
                </c:pt>
                <c:pt idx="798">
                  <c:v>55.346971718284998</c:v>
                </c:pt>
                <c:pt idx="799">
                  <c:v>55.346932497801703</c:v>
                </c:pt>
                <c:pt idx="800">
                  <c:v>55.346407732474397</c:v>
                </c:pt>
                <c:pt idx="801">
                  <c:v>55.345452229859603</c:v>
                </c:pt>
                <c:pt idx="802">
                  <c:v>55.344114284367798</c:v>
                </c:pt>
                <c:pt idx="803">
                  <c:v>55.342431754384201</c:v>
                </c:pt>
                <c:pt idx="804">
                  <c:v>55.340435914966399</c:v>
                </c:pt>
                <c:pt idx="805">
                  <c:v>55.338154371030797</c:v>
                </c:pt>
                <c:pt idx="806">
                  <c:v>55.3356104821952</c:v>
                </c:pt>
                <c:pt idx="807">
                  <c:v>55.332831499852603</c:v>
                </c:pt>
                <c:pt idx="808">
                  <c:v>55.300155770666699</c:v>
                </c:pt>
                <c:pt idx="809">
                  <c:v>55.306062837707799</c:v>
                </c:pt>
                <c:pt idx="810">
                  <c:v>55.309579741328399</c:v>
                </c:pt>
                <c:pt idx="811">
                  <c:v>55.3118679472691</c:v>
                </c:pt>
                <c:pt idx="812">
                  <c:v>55.313258648346803</c:v>
                </c:pt>
                <c:pt idx="813">
                  <c:v>55.313941196701499</c:v>
                </c:pt>
                <c:pt idx="814">
                  <c:v>55.314033899714701</c:v>
                </c:pt>
                <c:pt idx="815">
                  <c:v>55.313617879796098</c:v>
                </c:pt>
                <c:pt idx="816">
                  <c:v>55.312756464881801</c:v>
                </c:pt>
                <c:pt idx="817">
                  <c:v>55.311496349114798</c:v>
                </c:pt>
                <c:pt idx="818">
                  <c:v>55.309879838222898</c:v>
                </c:pt>
                <c:pt idx="819">
                  <c:v>55.307938542558098</c:v>
                </c:pt>
                <c:pt idx="820">
                  <c:v>55.3057005208641</c:v>
                </c:pt>
                <c:pt idx="821">
                  <c:v>55.303191086909898</c:v>
                </c:pt>
                <c:pt idx="822">
                  <c:v>55.300434670556498</c:v>
                </c:pt>
                <c:pt idx="823">
                  <c:v>55.274616071398903</c:v>
                </c:pt>
                <c:pt idx="824">
                  <c:v>55.272162036410997</c:v>
                </c:pt>
                <c:pt idx="825">
                  <c:v>55.275800286845197</c:v>
                </c:pt>
                <c:pt idx="826">
                  <c:v>55.278080008883002</c:v>
                </c:pt>
                <c:pt idx="827">
                  <c:v>55.279412551755897</c:v>
                </c:pt>
                <c:pt idx="828">
                  <c:v>55.280007022866798</c:v>
                </c:pt>
                <c:pt idx="829">
                  <c:v>55.279990748474802</c:v>
                </c:pt>
                <c:pt idx="830">
                  <c:v>55.279456057599702</c:v>
                </c:pt>
                <c:pt idx="831">
                  <c:v>55.278466244816002</c:v>
                </c:pt>
                <c:pt idx="832">
                  <c:v>55.2770735036285</c:v>
                </c:pt>
                <c:pt idx="833">
                  <c:v>55.275321332144401</c:v>
                </c:pt>
                <c:pt idx="834">
                  <c:v>55.273242802045203</c:v>
                </c:pt>
                <c:pt idx="835">
                  <c:v>55.270867780134303</c:v>
                </c:pt>
                <c:pt idx="836">
                  <c:v>55.268221853875801</c:v>
                </c:pt>
                <c:pt idx="837">
                  <c:v>55.265329761905797</c:v>
                </c:pt>
                <c:pt idx="838">
                  <c:v>55.246707295984201</c:v>
                </c:pt>
                <c:pt idx="839">
                  <c:v>55.236249048590203</c:v>
                </c:pt>
                <c:pt idx="840">
                  <c:v>55.239969436765598</c:v>
                </c:pt>
                <c:pt idx="841">
                  <c:v>55.242249666250501</c:v>
                </c:pt>
                <c:pt idx="842">
                  <c:v>55.243549583787903</c:v>
                </c:pt>
                <c:pt idx="843">
                  <c:v>55.2440985009071</c:v>
                </c:pt>
                <c:pt idx="844">
                  <c:v>55.244033086263101</c:v>
                </c:pt>
                <c:pt idx="845">
                  <c:v>55.243446992672403</c:v>
                </c:pt>
                <c:pt idx="846">
                  <c:v>55.242410010640903</c:v>
                </c:pt>
                <c:pt idx="847">
                  <c:v>55.240973290941298</c:v>
                </c:pt>
                <c:pt idx="848">
                  <c:v>55.239181172598997</c:v>
                </c:pt>
                <c:pt idx="849">
                  <c:v>55.237069839692303</c:v>
                </c:pt>
                <c:pt idx="850">
                  <c:v>55.234667218832598</c:v>
                </c:pt>
                <c:pt idx="851">
                  <c:v>55.231999118933899</c:v>
                </c:pt>
                <c:pt idx="852">
                  <c:v>55.229091409986502</c:v>
                </c:pt>
                <c:pt idx="853">
                  <c:v>55.213845354842803</c:v>
                </c:pt>
                <c:pt idx="854">
                  <c:v>55.200317250675603</c:v>
                </c:pt>
                <c:pt idx="855">
                  <c:v>55.204512694547503</c:v>
                </c:pt>
                <c:pt idx="856">
                  <c:v>55.207190409651098</c:v>
                </c:pt>
                <c:pt idx="857">
                  <c:v>55.208867061413898</c:v>
                </c:pt>
                <c:pt idx="858">
                  <c:v>55.209775602256599</c:v>
                </c:pt>
                <c:pt idx="859">
                  <c:v>55.2100601669082</c:v>
                </c:pt>
                <c:pt idx="860">
                  <c:v>55.209818917181302</c:v>
                </c:pt>
                <c:pt idx="861">
                  <c:v>55.209119418711801</c:v>
                </c:pt>
                <c:pt idx="862">
                  <c:v>55.208014838763802</c:v>
                </c:pt>
                <c:pt idx="863">
                  <c:v>55.206549656945597</c:v>
                </c:pt>
                <c:pt idx="864">
                  <c:v>55.204758731469802</c:v>
                </c:pt>
                <c:pt idx="865">
                  <c:v>55.2026699693577</c:v>
                </c:pt>
                <c:pt idx="866">
                  <c:v>55.200308888960997</c:v>
                </c:pt>
                <c:pt idx="867">
                  <c:v>55.1977005108971</c:v>
                </c:pt>
                <c:pt idx="868">
                  <c:v>55.182982022260099</c:v>
                </c:pt>
                <c:pt idx="869">
                  <c:v>55.169874989156902</c:v>
                </c:pt>
                <c:pt idx="870">
                  <c:v>55.174349152652901</c:v>
                </c:pt>
                <c:pt idx="871">
                  <c:v>55.1772976103654</c:v>
                </c:pt>
                <c:pt idx="872">
                  <c:v>55.1792409534699</c:v>
                </c:pt>
                <c:pt idx="873">
                  <c:v>55.180414495922903</c:v>
                </c:pt>
                <c:pt idx="874">
                  <c:v>55.180959614083498</c:v>
                </c:pt>
                <c:pt idx="875">
                  <c:v>55.180973826190602</c:v>
                </c:pt>
                <c:pt idx="876">
                  <c:v>55.180525790898301</c:v>
                </c:pt>
                <c:pt idx="877">
                  <c:v>55.179666451942602</c:v>
                </c:pt>
                <c:pt idx="878">
                  <c:v>55.178439132729402</c:v>
                </c:pt>
                <c:pt idx="879">
                  <c:v>55.1768786714131</c:v>
                </c:pt>
                <c:pt idx="880">
                  <c:v>55.175012842365902</c:v>
                </c:pt>
                <c:pt idx="881">
                  <c:v>55.172865257733697</c:v>
                </c:pt>
                <c:pt idx="882">
                  <c:v>55.170461014016503</c:v>
                </c:pt>
                <c:pt idx="883">
                  <c:v>55.153377373523497</c:v>
                </c:pt>
                <c:pt idx="884">
                  <c:v>55.144067104790501</c:v>
                </c:pt>
                <c:pt idx="885">
                  <c:v>55.148791460123697</c:v>
                </c:pt>
                <c:pt idx="886">
                  <c:v>55.152039102536101</c:v>
                </c:pt>
                <c:pt idx="887">
                  <c:v>55.1542855680635</c:v>
                </c:pt>
                <c:pt idx="888">
                  <c:v>55.155761721539299</c:v>
                </c:pt>
                <c:pt idx="889">
                  <c:v>55.156609485480601</c:v>
                </c:pt>
                <c:pt idx="890">
                  <c:v>55.156920940700203</c:v>
                </c:pt>
                <c:pt idx="891">
                  <c:v>55.156761074663102</c:v>
                </c:pt>
                <c:pt idx="892">
                  <c:v>55.156182714219</c:v>
                </c:pt>
                <c:pt idx="893">
                  <c:v>55.155227835948999</c:v>
                </c:pt>
                <c:pt idx="894">
                  <c:v>55.153929401778498</c:v>
                </c:pt>
                <c:pt idx="895">
                  <c:v>55.152314187952001</c:v>
                </c:pt>
                <c:pt idx="896">
                  <c:v>55.150406731807699</c:v>
                </c:pt>
                <c:pt idx="897">
                  <c:v>55.148232118583202</c:v>
                </c:pt>
                <c:pt idx="898">
                  <c:v>55.125697681284798</c:v>
                </c:pt>
                <c:pt idx="899">
                  <c:v>55.123588356514702</c:v>
                </c:pt>
                <c:pt idx="900">
                  <c:v>55.128359609591399</c:v>
                </c:pt>
                <c:pt idx="901">
                  <c:v>55.131732802851197</c:v>
                </c:pt>
                <c:pt idx="902">
                  <c:v>55.1341329400082</c:v>
                </c:pt>
                <c:pt idx="903">
                  <c:v>55.135778606789202</c:v>
                </c:pt>
                <c:pt idx="904">
                  <c:v>55.1368025673479</c:v>
                </c:pt>
                <c:pt idx="905">
                  <c:v>55.137292448298197</c:v>
                </c:pt>
                <c:pt idx="906">
                  <c:v>55.137310715990097</c:v>
                </c:pt>
                <c:pt idx="907">
                  <c:v>55.136908192617497</c:v>
                </c:pt>
                <c:pt idx="908">
                  <c:v>55.136125189633397</c:v>
                </c:pt>
                <c:pt idx="909">
                  <c:v>55.134993764781797</c:v>
                </c:pt>
                <c:pt idx="910">
                  <c:v>55.133539380284198</c:v>
                </c:pt>
                <c:pt idx="911">
                  <c:v>55.131786178385397</c:v>
                </c:pt>
                <c:pt idx="912">
                  <c:v>55.129759666521302</c:v>
                </c:pt>
                <c:pt idx="913">
                  <c:v>55.099695072967201</c:v>
                </c:pt>
                <c:pt idx="914">
                  <c:v>55.107954834809803</c:v>
                </c:pt>
                <c:pt idx="915">
                  <c:v>55.113373765804504</c:v>
                </c:pt>
                <c:pt idx="916">
                  <c:v>55.117468088206202</c:v>
                </c:pt>
                <c:pt idx="917">
                  <c:v>55.120607874238097</c:v>
                </c:pt>
                <c:pt idx="918">
                  <c:v>55.1229860093827</c:v>
                </c:pt>
                <c:pt idx="919">
                  <c:v>55.124728315695201</c:v>
                </c:pt>
                <c:pt idx="920">
                  <c:v>55.125918108288097</c:v>
                </c:pt>
                <c:pt idx="921">
                  <c:v>55.126616665444601</c:v>
                </c:pt>
                <c:pt idx="922">
                  <c:v>55.126871207065797</c:v>
                </c:pt>
                <c:pt idx="923">
                  <c:v>55.126720323054101</c:v>
                </c:pt>
                <c:pt idx="924">
                  <c:v>55.126195718193003</c:v>
                </c:pt>
                <c:pt idx="925">
                  <c:v>55.125323524284603</c:v>
                </c:pt>
                <c:pt idx="926">
                  <c:v>55.124128178569997</c:v>
                </c:pt>
                <c:pt idx="927">
                  <c:v>55.121998948350701</c:v>
                </c:pt>
                <c:pt idx="928">
                  <c:v>55.095900797391003</c:v>
                </c:pt>
                <c:pt idx="929">
                  <c:v>55.103110531769502</c:v>
                </c:pt>
                <c:pt idx="930">
                  <c:v>55.108308932541</c:v>
                </c:pt>
                <c:pt idx="931">
                  <c:v>55.112290208003202</c:v>
                </c:pt>
                <c:pt idx="932">
                  <c:v>55.115363632417299</c:v>
                </c:pt>
                <c:pt idx="933">
                  <c:v>55.117706855961501</c:v>
                </c:pt>
                <c:pt idx="934">
                  <c:v>55.119431474208803</c:v>
                </c:pt>
                <c:pt idx="935">
                  <c:v>55.120614038904499</c:v>
                </c:pt>
                <c:pt idx="936">
                  <c:v>55.121310679011501</c:v>
                </c:pt>
                <c:pt idx="937">
                  <c:v>55.121567478906002</c:v>
                </c:pt>
                <c:pt idx="938">
                  <c:v>55.121421463963202</c:v>
                </c:pt>
                <c:pt idx="939">
                  <c:v>55.120902518205803</c:v>
                </c:pt>
                <c:pt idx="940">
                  <c:v>55.120035885655703</c:v>
                </c:pt>
                <c:pt idx="941">
                  <c:v>55.118846547263303</c:v>
                </c:pt>
                <c:pt idx="942">
                  <c:v>55.109760567754599</c:v>
                </c:pt>
                <c:pt idx="943">
                  <c:v>55.093655470309699</c:v>
                </c:pt>
                <c:pt idx="944">
                  <c:v>55.1002339550231</c:v>
                </c:pt>
                <c:pt idx="945">
                  <c:v>55.1051931650642</c:v>
                </c:pt>
                <c:pt idx="946">
                  <c:v>55.109035721193798</c:v>
                </c:pt>
                <c:pt idx="947">
                  <c:v>55.112021449975799</c:v>
                </c:pt>
                <c:pt idx="948">
                  <c:v>55.114306384171798</c:v>
                </c:pt>
                <c:pt idx="949">
                  <c:v>55.115990533236001</c:v>
                </c:pt>
                <c:pt idx="950">
                  <c:v>55.1171442249614</c:v>
                </c:pt>
                <c:pt idx="951">
                  <c:v>55.1178209601281</c:v>
                </c:pt>
                <c:pt idx="952">
                  <c:v>55.118063270789101</c:v>
                </c:pt>
                <c:pt idx="953">
                  <c:v>55.117906328420801</c:v>
                </c:pt>
                <c:pt idx="954">
                  <c:v>55.117378415029798</c:v>
                </c:pt>
                <c:pt idx="955">
                  <c:v>55.116504428620999</c:v>
                </c:pt>
                <c:pt idx="956">
                  <c:v>55.115310457424101</c:v>
                </c:pt>
                <c:pt idx="957">
                  <c:v>55.092717733992302</c:v>
                </c:pt>
                <c:pt idx="958">
                  <c:v>55.093223859893797</c:v>
                </c:pt>
                <c:pt idx="959">
                  <c:v>55.099416444249599</c:v>
                </c:pt>
                <c:pt idx="960">
                  <c:v>55.104156353524203</c:v>
                </c:pt>
                <c:pt idx="961">
                  <c:v>55.107873504752099</c:v>
                </c:pt>
                <c:pt idx="962">
                  <c:v>55.110784716953297</c:v>
                </c:pt>
                <c:pt idx="963">
                  <c:v>55.113022340881798</c:v>
                </c:pt>
                <c:pt idx="964">
                  <c:v>55.114676464539201</c:v>
                </c:pt>
                <c:pt idx="965">
                  <c:v>55.1158115344669</c:v>
                </c:pt>
                <c:pt idx="966">
                  <c:v>55.116477847530199</c:v>
                </c:pt>
                <c:pt idx="967">
                  <c:v>55.116715502911298</c:v>
                </c:pt>
                <c:pt idx="968">
                  <c:v>55.116556878645397</c:v>
                </c:pt>
                <c:pt idx="969">
                  <c:v>55.116028309461598</c:v>
                </c:pt>
                <c:pt idx="970">
                  <c:v>55.115154861899001</c:v>
                </c:pt>
                <c:pt idx="971">
                  <c:v>55.113757942082302</c:v>
                </c:pt>
                <c:pt idx="972">
                  <c:v>55.087213271337198</c:v>
                </c:pt>
                <c:pt idx="973">
                  <c:v>55.094964526008198</c:v>
                </c:pt>
                <c:pt idx="974">
                  <c:v>55.100582733827501</c:v>
                </c:pt>
                <c:pt idx="975">
                  <c:v>55.1049428320961</c:v>
                </c:pt>
                <c:pt idx="976">
                  <c:v>55.1083668141966</c:v>
                </c:pt>
                <c:pt idx="977">
                  <c:v>55.111037452032598</c:v>
                </c:pt>
                <c:pt idx="978">
                  <c:v>55.113069173203797</c:v>
                </c:pt>
                <c:pt idx="979">
                  <c:v>55.114540075018901</c:v>
                </c:pt>
                <c:pt idx="980">
                  <c:v>55.115508783205001</c:v>
                </c:pt>
                <c:pt idx="981">
                  <c:v>55.116021449528603</c:v>
                </c:pt>
                <c:pt idx="982">
                  <c:v>55.116114828486502</c:v>
                </c:pt>
                <c:pt idx="983">
                  <c:v>55.1158190470899</c:v>
                </c:pt>
                <c:pt idx="984">
                  <c:v>55.115159936837898</c:v>
                </c:pt>
                <c:pt idx="985">
                  <c:v>55.1141634570522</c:v>
                </c:pt>
                <c:pt idx="986">
                  <c:v>55.102080390067599</c:v>
                </c:pt>
                <c:pt idx="987">
                  <c:v>55.090231925298397</c:v>
                </c:pt>
                <c:pt idx="988">
                  <c:v>55.096914329856901</c:v>
                </c:pt>
                <c:pt idx="989">
                  <c:v>55.101960294325202</c:v>
                </c:pt>
                <c:pt idx="990">
                  <c:v>55.1059033777832</c:v>
                </c:pt>
                <c:pt idx="991">
                  <c:v>55.108994142822098</c:v>
                </c:pt>
                <c:pt idx="992">
                  <c:v>55.111382030273802</c:v>
                </c:pt>
                <c:pt idx="993">
                  <c:v>55.113164263009701</c:v>
                </c:pt>
                <c:pt idx="994">
                  <c:v>55.114409824161903</c:v>
                </c:pt>
                <c:pt idx="995">
                  <c:v>55.115171972624097</c:v>
                </c:pt>
                <c:pt idx="996">
                  <c:v>55.115493047129902</c:v>
                </c:pt>
                <c:pt idx="997">
                  <c:v>55.115406691789097</c:v>
                </c:pt>
                <c:pt idx="998">
                  <c:v>55.114941143244202</c:v>
                </c:pt>
                <c:pt idx="999">
                  <c:v>55.114121849683002</c:v>
                </c:pt>
                <c:pt idx="1000">
                  <c:v>55.112976236408898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604-470F-A0E1-961CB7AF3C72}"/>
            </c:ext>
          </c:extLst>
        </c:ser>
        <c:ser>
          <c:idx val="3"/>
          <c:order val="4"/>
          <c:tx>
            <c:v>5 mm</c:v>
          </c:tx>
          <c:spPr>
            <a:ln w="19050"/>
          </c:spPr>
          <c:marker>
            <c:symbol val="none"/>
          </c:marker>
          <c:xVal>
            <c:numRef>
              <c:f>[2]particle_posi!$M$1:$M$1001</c:f>
              <c:numCache>
                <c:formatCode>General</c:formatCode>
                <c:ptCount val="1001"/>
                <c:pt idx="0">
                  <c:v>3.3333300000000001E-8</c:v>
                </c:pt>
                <c:pt idx="1">
                  <c:v>1.9999980000000002E-3</c:v>
                </c:pt>
                <c:pt idx="2">
                  <c:v>3.9999960000000005E-3</c:v>
                </c:pt>
                <c:pt idx="3">
                  <c:v>5.9999939999999998E-3</c:v>
                </c:pt>
                <c:pt idx="4">
                  <c:v>7.9999920000000009E-3</c:v>
                </c:pt>
                <c:pt idx="5">
                  <c:v>9.9999900000000003E-3</c:v>
                </c:pt>
                <c:pt idx="6">
                  <c:v>1.1999988E-2</c:v>
                </c:pt>
                <c:pt idx="7">
                  <c:v>1.3999986000000001E-2</c:v>
                </c:pt>
                <c:pt idx="8">
                  <c:v>1.5999984000000002E-2</c:v>
                </c:pt>
                <c:pt idx="9">
                  <c:v>1.7999982000000001E-2</c:v>
                </c:pt>
                <c:pt idx="10">
                  <c:v>1.9999980000000001E-2</c:v>
                </c:pt>
                <c:pt idx="11">
                  <c:v>2.1999978E-2</c:v>
                </c:pt>
                <c:pt idx="12">
                  <c:v>2.3999975999999999E-2</c:v>
                </c:pt>
                <c:pt idx="13">
                  <c:v>2.5999974000000002E-2</c:v>
                </c:pt>
                <c:pt idx="14">
                  <c:v>2.7999972000000001E-2</c:v>
                </c:pt>
                <c:pt idx="15">
                  <c:v>2.9999970000000001E-2</c:v>
                </c:pt>
                <c:pt idx="16">
                  <c:v>3.1999968000000004E-2</c:v>
                </c:pt>
                <c:pt idx="17">
                  <c:v>3.3999966E-2</c:v>
                </c:pt>
                <c:pt idx="18">
                  <c:v>3.5999964000000002E-2</c:v>
                </c:pt>
                <c:pt idx="19">
                  <c:v>3.7999961999999998E-2</c:v>
                </c:pt>
                <c:pt idx="20">
                  <c:v>3.9999960000000001E-2</c:v>
                </c:pt>
                <c:pt idx="21">
                  <c:v>4.1999958000000004E-2</c:v>
                </c:pt>
                <c:pt idx="22">
                  <c:v>4.3999956E-2</c:v>
                </c:pt>
                <c:pt idx="23">
                  <c:v>4.5999954000000003E-2</c:v>
                </c:pt>
                <c:pt idx="24">
                  <c:v>4.7999951999999999E-2</c:v>
                </c:pt>
                <c:pt idx="25">
                  <c:v>4.9999950000000001E-2</c:v>
                </c:pt>
                <c:pt idx="26">
                  <c:v>5.1999948000000004E-2</c:v>
                </c:pt>
                <c:pt idx="27">
                  <c:v>5.3999946E-2</c:v>
                </c:pt>
                <c:pt idx="28">
                  <c:v>5.5999944000000003E-2</c:v>
                </c:pt>
                <c:pt idx="29">
                  <c:v>5.7999941999999999E-2</c:v>
                </c:pt>
                <c:pt idx="30">
                  <c:v>5.9999940000000002E-2</c:v>
                </c:pt>
                <c:pt idx="31">
                  <c:v>6.1999938000000004E-2</c:v>
                </c:pt>
                <c:pt idx="32">
                  <c:v>6.3999936000000007E-2</c:v>
                </c:pt>
                <c:pt idx="33">
                  <c:v>6.5999933999999996E-2</c:v>
                </c:pt>
                <c:pt idx="34">
                  <c:v>6.7999931999999999E-2</c:v>
                </c:pt>
                <c:pt idx="35">
                  <c:v>6.9999930000000002E-2</c:v>
                </c:pt>
                <c:pt idx="36">
                  <c:v>7.1999928000000005E-2</c:v>
                </c:pt>
                <c:pt idx="37">
                  <c:v>7.3999926000000008E-2</c:v>
                </c:pt>
                <c:pt idx="38">
                  <c:v>7.5999923999999996E-2</c:v>
                </c:pt>
                <c:pt idx="39">
                  <c:v>7.7999921999999999E-2</c:v>
                </c:pt>
                <c:pt idx="40">
                  <c:v>7.9999920000000002E-2</c:v>
                </c:pt>
                <c:pt idx="41">
                  <c:v>8.1999918000000005E-2</c:v>
                </c:pt>
                <c:pt idx="42">
                  <c:v>8.3999916000000008E-2</c:v>
                </c:pt>
                <c:pt idx="43">
                  <c:v>8.5999913999999997E-2</c:v>
                </c:pt>
                <c:pt idx="44">
                  <c:v>8.7999912E-2</c:v>
                </c:pt>
                <c:pt idx="45">
                  <c:v>8.9999910000000002E-2</c:v>
                </c:pt>
                <c:pt idx="46">
                  <c:v>9.1999908000000005E-2</c:v>
                </c:pt>
                <c:pt idx="47">
                  <c:v>9.3999906000000008E-2</c:v>
                </c:pt>
                <c:pt idx="48">
                  <c:v>9.5999903999999997E-2</c:v>
                </c:pt>
                <c:pt idx="49">
                  <c:v>9.7999902E-2</c:v>
                </c:pt>
                <c:pt idx="50">
                  <c:v>9.9999900000000003E-2</c:v>
                </c:pt>
                <c:pt idx="51">
                  <c:v>0.10199989800000001</c:v>
                </c:pt>
                <c:pt idx="52">
                  <c:v>0.10399989600000001</c:v>
                </c:pt>
                <c:pt idx="53">
                  <c:v>0.105999894</c:v>
                </c:pt>
                <c:pt idx="54">
                  <c:v>0.107999892</c:v>
                </c:pt>
                <c:pt idx="55">
                  <c:v>0.10999989</c:v>
                </c:pt>
                <c:pt idx="56">
                  <c:v>0.11199988800000001</c:v>
                </c:pt>
                <c:pt idx="57">
                  <c:v>0.11399988600000001</c:v>
                </c:pt>
                <c:pt idx="58">
                  <c:v>0.115999884</c:v>
                </c:pt>
                <c:pt idx="59">
                  <c:v>0.117999882</c:v>
                </c:pt>
                <c:pt idx="60">
                  <c:v>0.11999988</c:v>
                </c:pt>
                <c:pt idx="61">
                  <c:v>0.12199987800000001</c:v>
                </c:pt>
                <c:pt idx="62">
                  <c:v>0.12399987600000001</c:v>
                </c:pt>
                <c:pt idx="63">
                  <c:v>0.12599987400000001</c:v>
                </c:pt>
                <c:pt idx="64">
                  <c:v>0.12799987200000001</c:v>
                </c:pt>
                <c:pt idx="65">
                  <c:v>0.12999987000000002</c:v>
                </c:pt>
                <c:pt idx="66">
                  <c:v>0.13199986799999999</c:v>
                </c:pt>
                <c:pt idx="67">
                  <c:v>0.133999866</c:v>
                </c:pt>
                <c:pt idx="68">
                  <c:v>0.135999864</c:v>
                </c:pt>
                <c:pt idx="69">
                  <c:v>0.137999862</c:v>
                </c:pt>
                <c:pt idx="70">
                  <c:v>0.13999986</c:v>
                </c:pt>
                <c:pt idx="71">
                  <c:v>0.14199985800000001</c:v>
                </c:pt>
                <c:pt idx="72">
                  <c:v>0.14399985600000001</c:v>
                </c:pt>
                <c:pt idx="73">
                  <c:v>0.14599985400000001</c:v>
                </c:pt>
                <c:pt idx="74">
                  <c:v>0.14799985200000002</c:v>
                </c:pt>
                <c:pt idx="75">
                  <c:v>0.14999985000000002</c:v>
                </c:pt>
                <c:pt idx="76">
                  <c:v>0.15199984799999999</c:v>
                </c:pt>
                <c:pt idx="77">
                  <c:v>0.153999846</c:v>
                </c:pt>
                <c:pt idx="78">
                  <c:v>0.155999844</c:v>
                </c:pt>
                <c:pt idx="79">
                  <c:v>0.157999842</c:v>
                </c:pt>
                <c:pt idx="80">
                  <c:v>0.15999984</c:v>
                </c:pt>
                <c:pt idx="81">
                  <c:v>0.16199983800000001</c:v>
                </c:pt>
                <c:pt idx="82">
                  <c:v>0.16399983600000001</c:v>
                </c:pt>
                <c:pt idx="83">
                  <c:v>0.16599983400000001</c:v>
                </c:pt>
                <c:pt idx="84">
                  <c:v>0.16799983200000002</c:v>
                </c:pt>
                <c:pt idx="85">
                  <c:v>0.16999983000000002</c:v>
                </c:pt>
                <c:pt idx="86">
                  <c:v>0.17199982799999999</c:v>
                </c:pt>
                <c:pt idx="87">
                  <c:v>0.173999826</c:v>
                </c:pt>
                <c:pt idx="88">
                  <c:v>0.175999824</c:v>
                </c:pt>
                <c:pt idx="89">
                  <c:v>0.177999822</c:v>
                </c:pt>
                <c:pt idx="90">
                  <c:v>0.17999982</c:v>
                </c:pt>
                <c:pt idx="91">
                  <c:v>0.18199981800000001</c:v>
                </c:pt>
                <c:pt idx="92">
                  <c:v>0.18399981600000001</c:v>
                </c:pt>
                <c:pt idx="93">
                  <c:v>0.18599981400000001</c:v>
                </c:pt>
                <c:pt idx="94">
                  <c:v>0.18799981200000002</c:v>
                </c:pt>
                <c:pt idx="95">
                  <c:v>0.18999981000000002</c:v>
                </c:pt>
                <c:pt idx="96">
                  <c:v>0.19199980799999999</c:v>
                </c:pt>
                <c:pt idx="97">
                  <c:v>0.193999806</c:v>
                </c:pt>
                <c:pt idx="98">
                  <c:v>0.195999804</c:v>
                </c:pt>
                <c:pt idx="99">
                  <c:v>0.197999802</c:v>
                </c:pt>
                <c:pt idx="100">
                  <c:v>0.19999980000000001</c:v>
                </c:pt>
                <c:pt idx="101">
                  <c:v>0.20199979800000001</c:v>
                </c:pt>
                <c:pt idx="102">
                  <c:v>0.20399979600000001</c:v>
                </c:pt>
                <c:pt idx="103">
                  <c:v>0.20599979400000001</c:v>
                </c:pt>
                <c:pt idx="104">
                  <c:v>0.20799979200000002</c:v>
                </c:pt>
                <c:pt idx="105">
                  <c:v>0.20999979000000002</c:v>
                </c:pt>
                <c:pt idx="106">
                  <c:v>0.21199978799999999</c:v>
                </c:pt>
                <c:pt idx="107">
                  <c:v>0.213999786</c:v>
                </c:pt>
                <c:pt idx="108">
                  <c:v>0.215999784</c:v>
                </c:pt>
                <c:pt idx="109">
                  <c:v>0.217999782</c:v>
                </c:pt>
                <c:pt idx="110">
                  <c:v>0.21999978000000001</c:v>
                </c:pt>
                <c:pt idx="111">
                  <c:v>0.22199977800000001</c:v>
                </c:pt>
                <c:pt idx="112">
                  <c:v>0.22399977600000001</c:v>
                </c:pt>
                <c:pt idx="113">
                  <c:v>0.22599977400000001</c:v>
                </c:pt>
                <c:pt idx="114">
                  <c:v>0.22799977200000002</c:v>
                </c:pt>
                <c:pt idx="115">
                  <c:v>0.22999977000000002</c:v>
                </c:pt>
                <c:pt idx="116">
                  <c:v>0.231999768</c:v>
                </c:pt>
                <c:pt idx="117">
                  <c:v>0.233999766</c:v>
                </c:pt>
                <c:pt idx="118">
                  <c:v>0.235999764</c:v>
                </c:pt>
                <c:pt idx="119">
                  <c:v>0.237999762</c:v>
                </c:pt>
                <c:pt idx="120">
                  <c:v>0.23999976000000001</c:v>
                </c:pt>
                <c:pt idx="121">
                  <c:v>0.24199975800000001</c:v>
                </c:pt>
                <c:pt idx="122">
                  <c:v>0.24399975600000001</c:v>
                </c:pt>
                <c:pt idx="123">
                  <c:v>0.24599975400000001</c:v>
                </c:pt>
                <c:pt idx="124">
                  <c:v>0.24799975200000002</c:v>
                </c:pt>
                <c:pt idx="125">
                  <c:v>0.24999975000000002</c:v>
                </c:pt>
                <c:pt idx="126">
                  <c:v>0.25199974800000002</c:v>
                </c:pt>
                <c:pt idx="127">
                  <c:v>0.25399974600000003</c:v>
                </c:pt>
                <c:pt idx="128">
                  <c:v>0.25599974400000003</c:v>
                </c:pt>
                <c:pt idx="129">
                  <c:v>0.25799974200000003</c:v>
                </c:pt>
                <c:pt idx="130">
                  <c:v>0.25999974000000003</c:v>
                </c:pt>
                <c:pt idx="131">
                  <c:v>0.26199973799999998</c:v>
                </c:pt>
                <c:pt idx="132">
                  <c:v>0.26399973599999998</c:v>
                </c:pt>
                <c:pt idx="133">
                  <c:v>0.26599973399999999</c:v>
                </c:pt>
                <c:pt idx="134">
                  <c:v>0.26799973199999999</c:v>
                </c:pt>
                <c:pt idx="135">
                  <c:v>0.26999972999999999</c:v>
                </c:pt>
                <c:pt idx="136">
                  <c:v>0.271999728</c:v>
                </c:pt>
                <c:pt idx="137">
                  <c:v>0.273999726</c:v>
                </c:pt>
                <c:pt idx="138">
                  <c:v>0.275999724</c:v>
                </c:pt>
                <c:pt idx="139">
                  <c:v>0.277999722</c:v>
                </c:pt>
                <c:pt idx="140">
                  <c:v>0.27999972000000001</c:v>
                </c:pt>
                <c:pt idx="141">
                  <c:v>0.28199971800000001</c:v>
                </c:pt>
                <c:pt idx="142">
                  <c:v>0.28399971600000001</c:v>
                </c:pt>
                <c:pt idx="143">
                  <c:v>0.28599971400000002</c:v>
                </c:pt>
                <c:pt idx="144">
                  <c:v>0.28799971200000002</c:v>
                </c:pt>
                <c:pt idx="145">
                  <c:v>0.28999971000000002</c:v>
                </c:pt>
                <c:pt idx="146">
                  <c:v>0.29199970800000002</c:v>
                </c:pt>
                <c:pt idx="147">
                  <c:v>0.29399970600000003</c:v>
                </c:pt>
                <c:pt idx="148">
                  <c:v>0.29599970400000003</c:v>
                </c:pt>
                <c:pt idx="149">
                  <c:v>0.29799970200000003</c:v>
                </c:pt>
                <c:pt idx="150">
                  <c:v>0.29999970000000004</c:v>
                </c:pt>
                <c:pt idx="151">
                  <c:v>0.30199969799999998</c:v>
                </c:pt>
                <c:pt idx="152">
                  <c:v>0.30399969599999999</c:v>
                </c:pt>
                <c:pt idx="153">
                  <c:v>0.30599969399999999</c:v>
                </c:pt>
                <c:pt idx="154">
                  <c:v>0.30799969199999999</c:v>
                </c:pt>
                <c:pt idx="155">
                  <c:v>0.30999968999999999</c:v>
                </c:pt>
                <c:pt idx="156">
                  <c:v>0.311999688</c:v>
                </c:pt>
                <c:pt idx="157">
                  <c:v>0.313999686</c:v>
                </c:pt>
                <c:pt idx="158">
                  <c:v>0.315999684</c:v>
                </c:pt>
                <c:pt idx="159">
                  <c:v>0.31799968200000001</c:v>
                </c:pt>
                <c:pt idx="160">
                  <c:v>0.31999968000000001</c:v>
                </c:pt>
                <c:pt idx="161">
                  <c:v>0.32199967800000001</c:v>
                </c:pt>
                <c:pt idx="162">
                  <c:v>0.32399967600000001</c:v>
                </c:pt>
                <c:pt idx="163">
                  <c:v>0.32599967400000002</c:v>
                </c:pt>
                <c:pt idx="164">
                  <c:v>0.32799967200000002</c:v>
                </c:pt>
                <c:pt idx="165">
                  <c:v>0.32999967000000002</c:v>
                </c:pt>
                <c:pt idx="166">
                  <c:v>0.33199966800000003</c:v>
                </c:pt>
                <c:pt idx="167">
                  <c:v>0.33399966600000003</c:v>
                </c:pt>
                <c:pt idx="168">
                  <c:v>0.33599966400000003</c:v>
                </c:pt>
                <c:pt idx="169">
                  <c:v>0.33799966200000003</c:v>
                </c:pt>
                <c:pt idx="170">
                  <c:v>0.33999966000000004</c:v>
                </c:pt>
                <c:pt idx="171">
                  <c:v>0.34199965799999998</c:v>
                </c:pt>
                <c:pt idx="172">
                  <c:v>0.34399965599999999</c:v>
                </c:pt>
                <c:pt idx="173">
                  <c:v>0.34599965399999999</c:v>
                </c:pt>
                <c:pt idx="174">
                  <c:v>0.34799965199999999</c:v>
                </c:pt>
                <c:pt idx="175">
                  <c:v>0.34999965</c:v>
                </c:pt>
                <c:pt idx="176">
                  <c:v>0.351999648</c:v>
                </c:pt>
                <c:pt idx="177">
                  <c:v>0.353999646</c:v>
                </c:pt>
                <c:pt idx="178">
                  <c:v>0.355999644</c:v>
                </c:pt>
                <c:pt idx="179">
                  <c:v>0.35799964200000001</c:v>
                </c:pt>
                <c:pt idx="180">
                  <c:v>0.35999964000000001</c:v>
                </c:pt>
                <c:pt idx="181">
                  <c:v>0.36199963800000001</c:v>
                </c:pt>
                <c:pt idx="182">
                  <c:v>0.36399963600000002</c:v>
                </c:pt>
                <c:pt idx="183">
                  <c:v>0.36599963400000002</c:v>
                </c:pt>
                <c:pt idx="184">
                  <c:v>0.36799963200000002</c:v>
                </c:pt>
                <c:pt idx="185">
                  <c:v>0.36999963000000002</c:v>
                </c:pt>
                <c:pt idx="186">
                  <c:v>0.37199962800000003</c:v>
                </c:pt>
                <c:pt idx="187">
                  <c:v>0.37399962600000003</c:v>
                </c:pt>
                <c:pt idx="188">
                  <c:v>0.37599962400000003</c:v>
                </c:pt>
                <c:pt idx="189">
                  <c:v>0.37799962200000004</c:v>
                </c:pt>
                <c:pt idx="190">
                  <c:v>0.37999962000000004</c:v>
                </c:pt>
                <c:pt idx="191">
                  <c:v>0.38199961799999999</c:v>
                </c:pt>
                <c:pt idx="192">
                  <c:v>0.38399961599999999</c:v>
                </c:pt>
                <c:pt idx="193">
                  <c:v>0.38599961399999999</c:v>
                </c:pt>
                <c:pt idx="194">
                  <c:v>0.38799961199999999</c:v>
                </c:pt>
                <c:pt idx="195">
                  <c:v>0.38999961</c:v>
                </c:pt>
                <c:pt idx="196">
                  <c:v>0.391999608</c:v>
                </c:pt>
                <c:pt idx="197">
                  <c:v>0.393999606</c:v>
                </c:pt>
                <c:pt idx="198">
                  <c:v>0.39599960400000001</c:v>
                </c:pt>
                <c:pt idx="199">
                  <c:v>0.39799960200000001</c:v>
                </c:pt>
                <c:pt idx="200">
                  <c:v>0.39999960000000001</c:v>
                </c:pt>
                <c:pt idx="201">
                  <c:v>0.40199959800000001</c:v>
                </c:pt>
                <c:pt idx="202">
                  <c:v>0.40399959600000002</c:v>
                </c:pt>
                <c:pt idx="203">
                  <c:v>0.40599959400000002</c:v>
                </c:pt>
                <c:pt idx="204">
                  <c:v>0.40799959200000002</c:v>
                </c:pt>
                <c:pt idx="205">
                  <c:v>0.40999959000000002</c:v>
                </c:pt>
                <c:pt idx="206">
                  <c:v>0.41199958800000003</c:v>
                </c:pt>
                <c:pt idx="207">
                  <c:v>0.41399958600000003</c:v>
                </c:pt>
                <c:pt idx="208">
                  <c:v>0.41599958400000003</c:v>
                </c:pt>
                <c:pt idx="209">
                  <c:v>0.41799958200000004</c:v>
                </c:pt>
                <c:pt idx="210">
                  <c:v>0.41999958000000004</c:v>
                </c:pt>
                <c:pt idx="211">
                  <c:v>0.42199957799999999</c:v>
                </c:pt>
                <c:pt idx="212">
                  <c:v>0.42399957599999999</c:v>
                </c:pt>
                <c:pt idx="213">
                  <c:v>0.42599957399999999</c:v>
                </c:pt>
                <c:pt idx="214">
                  <c:v>0.42799957199999999</c:v>
                </c:pt>
                <c:pt idx="215">
                  <c:v>0.42999957</c:v>
                </c:pt>
                <c:pt idx="216">
                  <c:v>0.431999568</c:v>
                </c:pt>
                <c:pt idx="217">
                  <c:v>0.433999566</c:v>
                </c:pt>
                <c:pt idx="218">
                  <c:v>0.43599956400000001</c:v>
                </c:pt>
                <c:pt idx="219">
                  <c:v>0.43799956200000001</c:v>
                </c:pt>
                <c:pt idx="220">
                  <c:v>0.43999956000000001</c:v>
                </c:pt>
                <c:pt idx="221">
                  <c:v>0.44199955800000001</c:v>
                </c:pt>
                <c:pt idx="222">
                  <c:v>0.44399955600000002</c:v>
                </c:pt>
                <c:pt idx="223">
                  <c:v>0.44599955400000002</c:v>
                </c:pt>
                <c:pt idx="224">
                  <c:v>0.44799955200000002</c:v>
                </c:pt>
                <c:pt idx="225">
                  <c:v>0.44999955000000003</c:v>
                </c:pt>
                <c:pt idx="226">
                  <c:v>0.45199954800000003</c:v>
                </c:pt>
                <c:pt idx="227">
                  <c:v>0.45399954600000003</c:v>
                </c:pt>
                <c:pt idx="228">
                  <c:v>0.45599954400000003</c:v>
                </c:pt>
                <c:pt idx="229">
                  <c:v>0.45799954200000004</c:v>
                </c:pt>
                <c:pt idx="230">
                  <c:v>0.45999954000000004</c:v>
                </c:pt>
                <c:pt idx="231">
                  <c:v>0.46199953800000004</c:v>
                </c:pt>
                <c:pt idx="232">
                  <c:v>0.46399953599999999</c:v>
                </c:pt>
                <c:pt idx="233">
                  <c:v>0.46599953399999999</c:v>
                </c:pt>
                <c:pt idx="234">
                  <c:v>0.467999532</c:v>
                </c:pt>
                <c:pt idx="235">
                  <c:v>0.46999953</c:v>
                </c:pt>
                <c:pt idx="236">
                  <c:v>0.471999528</c:v>
                </c:pt>
                <c:pt idx="237">
                  <c:v>0.473999526</c:v>
                </c:pt>
                <c:pt idx="238">
                  <c:v>0.47599952400000001</c:v>
                </c:pt>
                <c:pt idx="239">
                  <c:v>0.47799952200000001</c:v>
                </c:pt>
                <c:pt idx="240">
                  <c:v>0.47999952000000001</c:v>
                </c:pt>
                <c:pt idx="241">
                  <c:v>0.48199951800000002</c:v>
                </c:pt>
                <c:pt idx="242">
                  <c:v>0.48399951600000002</c:v>
                </c:pt>
                <c:pt idx="243">
                  <c:v>0.48599951400000002</c:v>
                </c:pt>
                <c:pt idx="244">
                  <c:v>0.48799951200000002</c:v>
                </c:pt>
                <c:pt idx="245">
                  <c:v>0.48999951000000003</c:v>
                </c:pt>
                <c:pt idx="246">
                  <c:v>0.49199950800000003</c:v>
                </c:pt>
                <c:pt idx="247">
                  <c:v>0.49399950600000003</c:v>
                </c:pt>
                <c:pt idx="248">
                  <c:v>0.49599950400000004</c:v>
                </c:pt>
                <c:pt idx="249">
                  <c:v>0.49799950200000004</c:v>
                </c:pt>
                <c:pt idx="250">
                  <c:v>0.49999950000000004</c:v>
                </c:pt>
                <c:pt idx="251">
                  <c:v>0.50199949799999999</c:v>
                </c:pt>
                <c:pt idx="252">
                  <c:v>0.50399949600000005</c:v>
                </c:pt>
                <c:pt idx="253">
                  <c:v>0.50599949399999999</c:v>
                </c:pt>
                <c:pt idx="254">
                  <c:v>0.50799949200000005</c:v>
                </c:pt>
                <c:pt idx="255">
                  <c:v>0.50999949</c:v>
                </c:pt>
                <c:pt idx="256">
                  <c:v>0.51199948800000006</c:v>
                </c:pt>
                <c:pt idx="257">
                  <c:v>0.51399948600000001</c:v>
                </c:pt>
                <c:pt idx="258">
                  <c:v>0.51599948400000006</c:v>
                </c:pt>
                <c:pt idx="259">
                  <c:v>0.51799948200000001</c:v>
                </c:pt>
                <c:pt idx="260">
                  <c:v>0.51999948000000007</c:v>
                </c:pt>
                <c:pt idx="261">
                  <c:v>0.52199947800000002</c:v>
                </c:pt>
                <c:pt idx="262">
                  <c:v>0.52399947599999996</c:v>
                </c:pt>
                <c:pt idx="263">
                  <c:v>0.52599947400000002</c:v>
                </c:pt>
                <c:pt idx="264">
                  <c:v>0.52799947199999997</c:v>
                </c:pt>
                <c:pt idx="265">
                  <c:v>0.52999947000000003</c:v>
                </c:pt>
                <c:pt idx="266">
                  <c:v>0.53199946799999998</c:v>
                </c:pt>
                <c:pt idx="267">
                  <c:v>0.53399946600000003</c:v>
                </c:pt>
                <c:pt idx="268">
                  <c:v>0.53599946399999998</c:v>
                </c:pt>
                <c:pt idx="269">
                  <c:v>0.53799946200000004</c:v>
                </c:pt>
                <c:pt idx="270">
                  <c:v>0.53999945999999999</c:v>
                </c:pt>
                <c:pt idx="271">
                  <c:v>0.54199945800000005</c:v>
                </c:pt>
                <c:pt idx="272">
                  <c:v>0.54399945599999999</c:v>
                </c:pt>
                <c:pt idx="273">
                  <c:v>0.54599945400000005</c:v>
                </c:pt>
                <c:pt idx="274">
                  <c:v>0.547999452</c:v>
                </c:pt>
                <c:pt idx="275">
                  <c:v>0.54999945000000006</c:v>
                </c:pt>
                <c:pt idx="276">
                  <c:v>0.551999448</c:v>
                </c:pt>
                <c:pt idx="277">
                  <c:v>0.55399944600000006</c:v>
                </c:pt>
                <c:pt idx="278">
                  <c:v>0.55599944400000001</c:v>
                </c:pt>
                <c:pt idx="279">
                  <c:v>0.55799944200000007</c:v>
                </c:pt>
                <c:pt idx="280">
                  <c:v>0.55999944000000001</c:v>
                </c:pt>
                <c:pt idx="281">
                  <c:v>0.56199943800000007</c:v>
                </c:pt>
                <c:pt idx="282">
                  <c:v>0.56399943600000002</c:v>
                </c:pt>
                <c:pt idx="283">
                  <c:v>0.56599943399999997</c:v>
                </c:pt>
                <c:pt idx="284">
                  <c:v>0.56799943200000003</c:v>
                </c:pt>
                <c:pt idx="285">
                  <c:v>0.56999942999999997</c:v>
                </c:pt>
                <c:pt idx="286">
                  <c:v>0.57199942800000003</c:v>
                </c:pt>
                <c:pt idx="287">
                  <c:v>0.57399942599999998</c:v>
                </c:pt>
                <c:pt idx="288">
                  <c:v>0.57599942400000004</c:v>
                </c:pt>
                <c:pt idx="289">
                  <c:v>0.57799942199999998</c:v>
                </c:pt>
                <c:pt idx="290">
                  <c:v>0.57999942000000004</c:v>
                </c:pt>
                <c:pt idx="291">
                  <c:v>0.58199941799999999</c:v>
                </c:pt>
                <c:pt idx="292">
                  <c:v>0.58399941600000005</c:v>
                </c:pt>
                <c:pt idx="293">
                  <c:v>0.585999414</c:v>
                </c:pt>
                <c:pt idx="294">
                  <c:v>0.58799941200000005</c:v>
                </c:pt>
                <c:pt idx="295">
                  <c:v>0.58999941</c:v>
                </c:pt>
                <c:pt idx="296">
                  <c:v>0.59199940800000006</c:v>
                </c:pt>
                <c:pt idx="297">
                  <c:v>0.59399940600000001</c:v>
                </c:pt>
                <c:pt idx="298">
                  <c:v>0.59599940400000007</c:v>
                </c:pt>
                <c:pt idx="299">
                  <c:v>0.59799940200000001</c:v>
                </c:pt>
                <c:pt idx="300">
                  <c:v>0.59999940000000007</c:v>
                </c:pt>
                <c:pt idx="301">
                  <c:v>0.60199939800000002</c:v>
                </c:pt>
                <c:pt idx="302">
                  <c:v>0.60399939599999997</c:v>
                </c:pt>
                <c:pt idx="303">
                  <c:v>0.60599939400000002</c:v>
                </c:pt>
                <c:pt idx="304">
                  <c:v>0.60799939199999997</c:v>
                </c:pt>
                <c:pt idx="305">
                  <c:v>0.60999939000000003</c:v>
                </c:pt>
                <c:pt idx="306">
                  <c:v>0.61199938799999998</c:v>
                </c:pt>
                <c:pt idx="307">
                  <c:v>0.61399938600000004</c:v>
                </c:pt>
                <c:pt idx="308">
                  <c:v>0.61599938399999998</c:v>
                </c:pt>
                <c:pt idx="309">
                  <c:v>0.61799938200000004</c:v>
                </c:pt>
                <c:pt idx="310">
                  <c:v>0.61999937999999999</c:v>
                </c:pt>
                <c:pt idx="311">
                  <c:v>0.62199937800000005</c:v>
                </c:pt>
                <c:pt idx="312">
                  <c:v>0.62399937599999999</c:v>
                </c:pt>
                <c:pt idx="313">
                  <c:v>0.62599937400000005</c:v>
                </c:pt>
                <c:pt idx="314">
                  <c:v>0.627999372</c:v>
                </c:pt>
                <c:pt idx="315">
                  <c:v>0.62999937000000006</c:v>
                </c:pt>
                <c:pt idx="316">
                  <c:v>0.63199936800000001</c:v>
                </c:pt>
                <c:pt idx="317">
                  <c:v>0.63399936600000006</c:v>
                </c:pt>
                <c:pt idx="318">
                  <c:v>0.63599936400000001</c:v>
                </c:pt>
                <c:pt idx="319">
                  <c:v>0.63799936200000007</c:v>
                </c:pt>
                <c:pt idx="320">
                  <c:v>0.63999936000000002</c:v>
                </c:pt>
                <c:pt idx="321">
                  <c:v>0.64199935800000008</c:v>
                </c:pt>
                <c:pt idx="322">
                  <c:v>0.64399935600000002</c:v>
                </c:pt>
                <c:pt idx="323">
                  <c:v>0.64599935399999997</c:v>
                </c:pt>
                <c:pt idx="324">
                  <c:v>0.64799935200000003</c:v>
                </c:pt>
                <c:pt idx="325">
                  <c:v>0.64999934999999998</c:v>
                </c:pt>
                <c:pt idx="326">
                  <c:v>0.65199934800000003</c:v>
                </c:pt>
                <c:pt idx="327">
                  <c:v>0.65399934599999998</c:v>
                </c:pt>
                <c:pt idx="328">
                  <c:v>0.65599934400000004</c:v>
                </c:pt>
                <c:pt idx="329">
                  <c:v>0.65799934199999999</c:v>
                </c:pt>
                <c:pt idx="330">
                  <c:v>0.65999934000000005</c:v>
                </c:pt>
                <c:pt idx="331">
                  <c:v>0.66199933799999999</c:v>
                </c:pt>
                <c:pt idx="332">
                  <c:v>0.66399933600000005</c:v>
                </c:pt>
                <c:pt idx="333">
                  <c:v>0.665999334</c:v>
                </c:pt>
                <c:pt idx="334">
                  <c:v>0.66799933200000006</c:v>
                </c:pt>
                <c:pt idx="335">
                  <c:v>0.66999933</c:v>
                </c:pt>
                <c:pt idx="336">
                  <c:v>0.67199932800000006</c:v>
                </c:pt>
                <c:pt idx="337">
                  <c:v>0.67399932600000001</c:v>
                </c:pt>
                <c:pt idx="338">
                  <c:v>0.67599932400000007</c:v>
                </c:pt>
                <c:pt idx="339">
                  <c:v>0.67799932200000002</c:v>
                </c:pt>
                <c:pt idx="340">
                  <c:v>0.67999932000000007</c:v>
                </c:pt>
                <c:pt idx="341">
                  <c:v>0.68199931800000002</c:v>
                </c:pt>
                <c:pt idx="342">
                  <c:v>0.68399931599999997</c:v>
                </c:pt>
                <c:pt idx="343">
                  <c:v>0.68599931400000003</c:v>
                </c:pt>
                <c:pt idx="344">
                  <c:v>0.68799931199999997</c:v>
                </c:pt>
                <c:pt idx="345">
                  <c:v>0.68999931000000003</c:v>
                </c:pt>
                <c:pt idx="346">
                  <c:v>0.69199930799999998</c:v>
                </c:pt>
                <c:pt idx="347">
                  <c:v>0.69399930600000004</c:v>
                </c:pt>
                <c:pt idx="348">
                  <c:v>0.69599930399999999</c:v>
                </c:pt>
                <c:pt idx="349">
                  <c:v>0.69799930200000004</c:v>
                </c:pt>
                <c:pt idx="350">
                  <c:v>0.69999929999999999</c:v>
                </c:pt>
                <c:pt idx="351">
                  <c:v>0.70199929800000005</c:v>
                </c:pt>
                <c:pt idx="352">
                  <c:v>0.703999296</c:v>
                </c:pt>
                <c:pt idx="353">
                  <c:v>0.70599929400000005</c:v>
                </c:pt>
                <c:pt idx="354">
                  <c:v>0.707999292</c:v>
                </c:pt>
                <c:pt idx="355">
                  <c:v>0.70999929000000006</c:v>
                </c:pt>
                <c:pt idx="356">
                  <c:v>0.71199928800000001</c:v>
                </c:pt>
                <c:pt idx="357">
                  <c:v>0.71399928600000007</c:v>
                </c:pt>
                <c:pt idx="358">
                  <c:v>0.71599928400000001</c:v>
                </c:pt>
                <c:pt idx="359">
                  <c:v>0.71799928200000007</c:v>
                </c:pt>
                <c:pt idx="360">
                  <c:v>0.71999928000000002</c:v>
                </c:pt>
                <c:pt idx="361">
                  <c:v>0.72199927800000008</c:v>
                </c:pt>
                <c:pt idx="362">
                  <c:v>0.72399927600000002</c:v>
                </c:pt>
                <c:pt idx="363">
                  <c:v>0.72599927399999997</c:v>
                </c:pt>
                <c:pt idx="364">
                  <c:v>0.72799927200000003</c:v>
                </c:pt>
                <c:pt idx="365">
                  <c:v>0.72999926999999998</c:v>
                </c:pt>
                <c:pt idx="366">
                  <c:v>0.73199926800000004</c:v>
                </c:pt>
                <c:pt idx="367">
                  <c:v>0.73399926599999998</c:v>
                </c:pt>
                <c:pt idx="368">
                  <c:v>0.73599926400000004</c:v>
                </c:pt>
                <c:pt idx="369">
                  <c:v>0.73799926199999999</c:v>
                </c:pt>
                <c:pt idx="370">
                  <c:v>0.73999926000000005</c:v>
                </c:pt>
                <c:pt idx="371">
                  <c:v>0.74199925799999999</c:v>
                </c:pt>
                <c:pt idx="372">
                  <c:v>0.74399925600000005</c:v>
                </c:pt>
                <c:pt idx="373">
                  <c:v>0.745999254</c:v>
                </c:pt>
                <c:pt idx="374">
                  <c:v>0.74799925200000006</c:v>
                </c:pt>
                <c:pt idx="375">
                  <c:v>0.74999925000000001</c:v>
                </c:pt>
                <c:pt idx="376">
                  <c:v>0.75199924800000006</c:v>
                </c:pt>
                <c:pt idx="377">
                  <c:v>0.75399924600000001</c:v>
                </c:pt>
                <c:pt idx="378">
                  <c:v>0.75599924400000007</c:v>
                </c:pt>
                <c:pt idx="379">
                  <c:v>0.75799924200000002</c:v>
                </c:pt>
                <c:pt idx="380">
                  <c:v>0.75999924000000008</c:v>
                </c:pt>
                <c:pt idx="381">
                  <c:v>0.76199923800000002</c:v>
                </c:pt>
                <c:pt idx="382">
                  <c:v>0.76399923599999997</c:v>
                </c:pt>
                <c:pt idx="383">
                  <c:v>0.76599923400000003</c:v>
                </c:pt>
                <c:pt idx="384">
                  <c:v>0.76799923199999998</c:v>
                </c:pt>
                <c:pt idx="385">
                  <c:v>0.76999923000000003</c:v>
                </c:pt>
                <c:pt idx="386">
                  <c:v>0.77199922799999998</c:v>
                </c:pt>
                <c:pt idx="387">
                  <c:v>0.77399922600000004</c:v>
                </c:pt>
                <c:pt idx="388">
                  <c:v>0.77599922399999999</c:v>
                </c:pt>
                <c:pt idx="389">
                  <c:v>0.77799922200000005</c:v>
                </c:pt>
                <c:pt idx="390">
                  <c:v>0.77999921999999999</c:v>
                </c:pt>
                <c:pt idx="391">
                  <c:v>0.78199921800000005</c:v>
                </c:pt>
                <c:pt idx="392">
                  <c:v>0.783999216</c:v>
                </c:pt>
                <c:pt idx="393">
                  <c:v>0.78599921400000006</c:v>
                </c:pt>
                <c:pt idx="394">
                  <c:v>0.787999212</c:v>
                </c:pt>
                <c:pt idx="395">
                  <c:v>0.78999921000000006</c:v>
                </c:pt>
                <c:pt idx="396">
                  <c:v>0.79199920800000001</c:v>
                </c:pt>
                <c:pt idx="397">
                  <c:v>0.79399920600000007</c:v>
                </c:pt>
                <c:pt idx="398">
                  <c:v>0.79599920400000002</c:v>
                </c:pt>
                <c:pt idx="399">
                  <c:v>0.79799920200000007</c:v>
                </c:pt>
                <c:pt idx="400">
                  <c:v>0.79999920000000002</c:v>
                </c:pt>
                <c:pt idx="401">
                  <c:v>0.80199919800000008</c:v>
                </c:pt>
                <c:pt idx="402">
                  <c:v>0.80399919600000003</c:v>
                </c:pt>
                <c:pt idx="403">
                  <c:v>0.80599919399999997</c:v>
                </c:pt>
                <c:pt idx="404">
                  <c:v>0.80799919200000003</c:v>
                </c:pt>
                <c:pt idx="405">
                  <c:v>0.80999918999999998</c:v>
                </c:pt>
                <c:pt idx="406">
                  <c:v>0.81199918800000004</c:v>
                </c:pt>
                <c:pt idx="407">
                  <c:v>0.81399918599999999</c:v>
                </c:pt>
                <c:pt idx="408">
                  <c:v>0.81599918400000004</c:v>
                </c:pt>
                <c:pt idx="409">
                  <c:v>0.81799918199999999</c:v>
                </c:pt>
                <c:pt idx="410">
                  <c:v>0.81999918000000005</c:v>
                </c:pt>
                <c:pt idx="411">
                  <c:v>0.821999178</c:v>
                </c:pt>
                <c:pt idx="412">
                  <c:v>0.82399917600000006</c:v>
                </c:pt>
                <c:pt idx="413">
                  <c:v>0.825999174</c:v>
                </c:pt>
                <c:pt idx="414">
                  <c:v>0.82799917200000006</c:v>
                </c:pt>
                <c:pt idx="415">
                  <c:v>0.82999917000000001</c:v>
                </c:pt>
                <c:pt idx="416">
                  <c:v>0.83199916800000007</c:v>
                </c:pt>
                <c:pt idx="417">
                  <c:v>0.83399916600000001</c:v>
                </c:pt>
                <c:pt idx="418">
                  <c:v>0.83599916400000007</c:v>
                </c:pt>
                <c:pt idx="419">
                  <c:v>0.83799916200000002</c:v>
                </c:pt>
                <c:pt idx="420">
                  <c:v>0.83999916000000008</c:v>
                </c:pt>
                <c:pt idx="421">
                  <c:v>0.84199915800000003</c:v>
                </c:pt>
                <c:pt idx="422">
                  <c:v>0.84399915599999997</c:v>
                </c:pt>
                <c:pt idx="423">
                  <c:v>0.84599915400000003</c:v>
                </c:pt>
                <c:pt idx="424">
                  <c:v>0.84799915199999998</c:v>
                </c:pt>
                <c:pt idx="425">
                  <c:v>0.84999915000000004</c:v>
                </c:pt>
                <c:pt idx="426">
                  <c:v>0.85199914799999998</c:v>
                </c:pt>
                <c:pt idx="427">
                  <c:v>0.85399914600000004</c:v>
                </c:pt>
                <c:pt idx="428">
                  <c:v>0.85599914399999999</c:v>
                </c:pt>
                <c:pt idx="429">
                  <c:v>0.85799914200000005</c:v>
                </c:pt>
                <c:pt idx="430">
                  <c:v>0.85999914</c:v>
                </c:pt>
                <c:pt idx="431">
                  <c:v>0.86199913800000005</c:v>
                </c:pt>
                <c:pt idx="432">
                  <c:v>0.863999136</c:v>
                </c:pt>
                <c:pt idx="433">
                  <c:v>0.86599913400000006</c:v>
                </c:pt>
                <c:pt idx="434">
                  <c:v>0.86799913200000001</c:v>
                </c:pt>
                <c:pt idx="435">
                  <c:v>0.86999913000000006</c:v>
                </c:pt>
                <c:pt idx="436">
                  <c:v>0.87199912800000001</c:v>
                </c:pt>
                <c:pt idx="437">
                  <c:v>0.87399912600000007</c:v>
                </c:pt>
                <c:pt idx="438">
                  <c:v>0.87599912400000002</c:v>
                </c:pt>
                <c:pt idx="439">
                  <c:v>0.87799912200000008</c:v>
                </c:pt>
                <c:pt idx="440">
                  <c:v>0.87999912000000002</c:v>
                </c:pt>
                <c:pt idx="441">
                  <c:v>0.88199911800000008</c:v>
                </c:pt>
                <c:pt idx="442">
                  <c:v>0.88399911600000003</c:v>
                </c:pt>
                <c:pt idx="443">
                  <c:v>0.88599911399999998</c:v>
                </c:pt>
                <c:pt idx="444">
                  <c:v>0.88799911200000003</c:v>
                </c:pt>
                <c:pt idx="445">
                  <c:v>0.88999910999999998</c:v>
                </c:pt>
                <c:pt idx="446">
                  <c:v>0.89199910800000004</c:v>
                </c:pt>
                <c:pt idx="447">
                  <c:v>0.89399910599999999</c:v>
                </c:pt>
                <c:pt idx="448">
                  <c:v>0.89599910400000005</c:v>
                </c:pt>
                <c:pt idx="449">
                  <c:v>0.89799910199999999</c:v>
                </c:pt>
                <c:pt idx="450">
                  <c:v>0.89999910000000005</c:v>
                </c:pt>
                <c:pt idx="451">
                  <c:v>0.901999098</c:v>
                </c:pt>
                <c:pt idx="452">
                  <c:v>0.90399909600000006</c:v>
                </c:pt>
                <c:pt idx="453">
                  <c:v>0.905999094</c:v>
                </c:pt>
                <c:pt idx="454">
                  <c:v>0.90799909200000006</c:v>
                </c:pt>
                <c:pt idx="455">
                  <c:v>0.90999909000000001</c:v>
                </c:pt>
                <c:pt idx="456">
                  <c:v>0.91199908800000007</c:v>
                </c:pt>
                <c:pt idx="457">
                  <c:v>0.91399908600000002</c:v>
                </c:pt>
                <c:pt idx="458">
                  <c:v>0.91599908400000007</c:v>
                </c:pt>
                <c:pt idx="459">
                  <c:v>0.91799908200000002</c:v>
                </c:pt>
                <c:pt idx="460">
                  <c:v>0.91999908000000008</c:v>
                </c:pt>
                <c:pt idx="461">
                  <c:v>0.92199907800000003</c:v>
                </c:pt>
                <c:pt idx="462">
                  <c:v>0.92399907600000009</c:v>
                </c:pt>
                <c:pt idx="463">
                  <c:v>0.92599907400000003</c:v>
                </c:pt>
                <c:pt idx="464">
                  <c:v>0.92799907199999998</c:v>
                </c:pt>
                <c:pt idx="465">
                  <c:v>0.92999907000000004</c:v>
                </c:pt>
                <c:pt idx="466">
                  <c:v>0.93199906799999999</c:v>
                </c:pt>
                <c:pt idx="467">
                  <c:v>0.93399906600000004</c:v>
                </c:pt>
                <c:pt idx="468">
                  <c:v>0.93599906399999999</c:v>
                </c:pt>
                <c:pt idx="469">
                  <c:v>0.93799906200000005</c:v>
                </c:pt>
                <c:pt idx="470">
                  <c:v>0.93999906</c:v>
                </c:pt>
                <c:pt idx="471">
                  <c:v>0.94199905800000006</c:v>
                </c:pt>
                <c:pt idx="472">
                  <c:v>0.943999056</c:v>
                </c:pt>
                <c:pt idx="473">
                  <c:v>0.94599905400000006</c:v>
                </c:pt>
                <c:pt idx="474">
                  <c:v>0.94799905200000001</c:v>
                </c:pt>
                <c:pt idx="475">
                  <c:v>0.94999905000000007</c:v>
                </c:pt>
                <c:pt idx="476">
                  <c:v>0.95199904800000001</c:v>
                </c:pt>
                <c:pt idx="477">
                  <c:v>0.95399904600000007</c:v>
                </c:pt>
                <c:pt idx="478">
                  <c:v>0.95599904400000002</c:v>
                </c:pt>
                <c:pt idx="479">
                  <c:v>0.95799904200000008</c:v>
                </c:pt>
                <c:pt idx="480">
                  <c:v>0.95999904000000003</c:v>
                </c:pt>
                <c:pt idx="481">
                  <c:v>0.96199903800000008</c:v>
                </c:pt>
                <c:pt idx="482">
                  <c:v>0.96399903600000003</c:v>
                </c:pt>
                <c:pt idx="483">
                  <c:v>0.96599903399999998</c:v>
                </c:pt>
                <c:pt idx="484">
                  <c:v>0.96799903200000004</c:v>
                </c:pt>
                <c:pt idx="485">
                  <c:v>0.96999902999999998</c:v>
                </c:pt>
                <c:pt idx="486">
                  <c:v>0.97199902800000004</c:v>
                </c:pt>
                <c:pt idx="487">
                  <c:v>0.97399902599999999</c:v>
                </c:pt>
                <c:pt idx="488">
                  <c:v>0.97599902400000005</c:v>
                </c:pt>
                <c:pt idx="489">
                  <c:v>0.977999022</c:v>
                </c:pt>
                <c:pt idx="490">
                  <c:v>0.97999902000000005</c:v>
                </c:pt>
                <c:pt idx="491">
                  <c:v>0.981999018</c:v>
                </c:pt>
                <c:pt idx="492">
                  <c:v>0.98399901600000006</c:v>
                </c:pt>
                <c:pt idx="493">
                  <c:v>0.98599901400000001</c:v>
                </c:pt>
                <c:pt idx="494">
                  <c:v>0.98799901200000007</c:v>
                </c:pt>
                <c:pt idx="495">
                  <c:v>0.98999901000000001</c:v>
                </c:pt>
                <c:pt idx="496">
                  <c:v>0.99199900800000007</c:v>
                </c:pt>
                <c:pt idx="497">
                  <c:v>0.99399900600000002</c:v>
                </c:pt>
                <c:pt idx="498">
                  <c:v>0.99599900400000008</c:v>
                </c:pt>
                <c:pt idx="499">
                  <c:v>0.99799900200000002</c:v>
                </c:pt>
                <c:pt idx="500">
                  <c:v>0.99999900000000008</c:v>
                </c:pt>
                <c:pt idx="501">
                  <c:v>1.0019989980000001</c:v>
                </c:pt>
                <c:pt idx="502">
                  <c:v>1.003998996</c:v>
                </c:pt>
                <c:pt idx="503">
                  <c:v>1.005998994</c:v>
                </c:pt>
                <c:pt idx="504">
                  <c:v>1.0079989920000001</c:v>
                </c:pt>
                <c:pt idx="505">
                  <c:v>1.0099989899999999</c:v>
                </c:pt>
                <c:pt idx="506">
                  <c:v>1.011998988</c:v>
                </c:pt>
                <c:pt idx="507">
                  <c:v>1.013998986</c:v>
                </c:pt>
                <c:pt idx="508">
                  <c:v>1.0159989840000001</c:v>
                </c:pt>
                <c:pt idx="509">
                  <c:v>1.0179989819999999</c:v>
                </c:pt>
                <c:pt idx="510">
                  <c:v>1.01999898</c:v>
                </c:pt>
                <c:pt idx="511">
                  <c:v>1.0219989780000001</c:v>
                </c:pt>
                <c:pt idx="512">
                  <c:v>1.0239989760000001</c:v>
                </c:pt>
                <c:pt idx="513">
                  <c:v>1.025998974</c:v>
                </c:pt>
                <c:pt idx="514">
                  <c:v>1.027998972</c:v>
                </c:pt>
                <c:pt idx="515">
                  <c:v>1.0299989700000001</c:v>
                </c:pt>
                <c:pt idx="516">
                  <c:v>1.0319989680000001</c:v>
                </c:pt>
                <c:pt idx="517">
                  <c:v>1.033998966</c:v>
                </c:pt>
                <c:pt idx="518">
                  <c:v>1.035998964</c:v>
                </c:pt>
                <c:pt idx="519">
                  <c:v>1.0379989620000001</c:v>
                </c:pt>
                <c:pt idx="520">
                  <c:v>1.0399989600000001</c:v>
                </c:pt>
                <c:pt idx="521">
                  <c:v>1.041998958</c:v>
                </c:pt>
                <c:pt idx="522">
                  <c:v>1.043998956</c:v>
                </c:pt>
                <c:pt idx="523">
                  <c:v>1.0459989540000001</c:v>
                </c:pt>
                <c:pt idx="524">
                  <c:v>1.0479989519999999</c:v>
                </c:pt>
                <c:pt idx="525">
                  <c:v>1.04999895</c:v>
                </c:pt>
                <c:pt idx="526">
                  <c:v>1.051998948</c:v>
                </c:pt>
                <c:pt idx="527">
                  <c:v>1.0539989460000001</c:v>
                </c:pt>
                <c:pt idx="528">
                  <c:v>1.0559989439999999</c:v>
                </c:pt>
                <c:pt idx="529">
                  <c:v>1.057998942</c:v>
                </c:pt>
                <c:pt idx="530">
                  <c:v>1.0599989400000001</c:v>
                </c:pt>
                <c:pt idx="531">
                  <c:v>1.0619989380000001</c:v>
                </c:pt>
                <c:pt idx="532">
                  <c:v>1.063998936</c:v>
                </c:pt>
                <c:pt idx="533">
                  <c:v>1.065998934</c:v>
                </c:pt>
                <c:pt idx="534">
                  <c:v>1.0679989320000001</c:v>
                </c:pt>
                <c:pt idx="535">
                  <c:v>1.0699989300000001</c:v>
                </c:pt>
                <c:pt idx="536">
                  <c:v>1.071998928</c:v>
                </c:pt>
                <c:pt idx="537">
                  <c:v>1.073998926</c:v>
                </c:pt>
                <c:pt idx="538">
                  <c:v>1.0759989240000001</c:v>
                </c:pt>
                <c:pt idx="539">
                  <c:v>1.0779989220000001</c:v>
                </c:pt>
                <c:pt idx="540">
                  <c:v>1.07999892</c:v>
                </c:pt>
                <c:pt idx="541">
                  <c:v>1.081998918</c:v>
                </c:pt>
                <c:pt idx="542">
                  <c:v>1.0839989160000001</c:v>
                </c:pt>
                <c:pt idx="543">
                  <c:v>1.0859989139999999</c:v>
                </c:pt>
                <c:pt idx="544">
                  <c:v>1.087998912</c:v>
                </c:pt>
                <c:pt idx="545">
                  <c:v>1.08999891</c:v>
                </c:pt>
                <c:pt idx="546">
                  <c:v>1.0919989080000001</c:v>
                </c:pt>
                <c:pt idx="547">
                  <c:v>1.0939989059999999</c:v>
                </c:pt>
                <c:pt idx="548">
                  <c:v>1.095998904</c:v>
                </c:pt>
                <c:pt idx="549">
                  <c:v>1.0979989020000001</c:v>
                </c:pt>
                <c:pt idx="550">
                  <c:v>1.0999989000000001</c:v>
                </c:pt>
                <c:pt idx="551">
                  <c:v>1.1019988979999999</c:v>
                </c:pt>
                <c:pt idx="552">
                  <c:v>1.103998896</c:v>
                </c:pt>
                <c:pt idx="553">
                  <c:v>1.1059988940000001</c:v>
                </c:pt>
                <c:pt idx="554">
                  <c:v>1.1079988920000001</c:v>
                </c:pt>
                <c:pt idx="555">
                  <c:v>1.10999889</c:v>
                </c:pt>
                <c:pt idx="556">
                  <c:v>1.111998888</c:v>
                </c:pt>
                <c:pt idx="557">
                  <c:v>1.1139988860000001</c:v>
                </c:pt>
                <c:pt idx="558">
                  <c:v>1.1159988840000001</c:v>
                </c:pt>
                <c:pt idx="559">
                  <c:v>1.117998882</c:v>
                </c:pt>
                <c:pt idx="560">
                  <c:v>1.11999888</c:v>
                </c:pt>
                <c:pt idx="561">
                  <c:v>1.1219988780000001</c:v>
                </c:pt>
                <c:pt idx="562">
                  <c:v>1.1239988760000001</c:v>
                </c:pt>
                <c:pt idx="563">
                  <c:v>1.125998874</c:v>
                </c:pt>
                <c:pt idx="564">
                  <c:v>1.127998872</c:v>
                </c:pt>
                <c:pt idx="565">
                  <c:v>1.1299988700000001</c:v>
                </c:pt>
                <c:pt idx="566">
                  <c:v>1.1319988679999999</c:v>
                </c:pt>
                <c:pt idx="567">
                  <c:v>1.133998866</c:v>
                </c:pt>
                <c:pt idx="568">
                  <c:v>1.1359988640000001</c:v>
                </c:pt>
                <c:pt idx="569">
                  <c:v>1.1379988620000001</c:v>
                </c:pt>
                <c:pt idx="570">
                  <c:v>1.1399988599999999</c:v>
                </c:pt>
                <c:pt idx="571">
                  <c:v>1.141998858</c:v>
                </c:pt>
                <c:pt idx="572">
                  <c:v>1.1439988560000001</c:v>
                </c:pt>
                <c:pt idx="573">
                  <c:v>1.1459988540000001</c:v>
                </c:pt>
                <c:pt idx="574">
                  <c:v>1.147998852</c:v>
                </c:pt>
                <c:pt idx="575">
                  <c:v>1.14999885</c:v>
                </c:pt>
                <c:pt idx="576">
                  <c:v>1.1519988480000001</c:v>
                </c:pt>
                <c:pt idx="577">
                  <c:v>1.1539988460000001</c:v>
                </c:pt>
                <c:pt idx="578">
                  <c:v>1.155998844</c:v>
                </c:pt>
                <c:pt idx="579">
                  <c:v>1.157998842</c:v>
                </c:pt>
                <c:pt idx="580">
                  <c:v>1.1599988400000001</c:v>
                </c:pt>
                <c:pt idx="581">
                  <c:v>1.1619988380000001</c:v>
                </c:pt>
                <c:pt idx="582">
                  <c:v>1.163998836</c:v>
                </c:pt>
                <c:pt idx="583">
                  <c:v>1.165998834</c:v>
                </c:pt>
                <c:pt idx="584">
                  <c:v>1.1679988320000001</c:v>
                </c:pt>
                <c:pt idx="585">
                  <c:v>1.1699988299999999</c:v>
                </c:pt>
                <c:pt idx="586">
                  <c:v>1.171998828</c:v>
                </c:pt>
                <c:pt idx="587">
                  <c:v>1.1739988260000001</c:v>
                </c:pt>
                <c:pt idx="588">
                  <c:v>1.1759988240000001</c:v>
                </c:pt>
                <c:pt idx="589">
                  <c:v>1.1779988219999999</c:v>
                </c:pt>
                <c:pt idx="590">
                  <c:v>1.17999882</c:v>
                </c:pt>
                <c:pt idx="591">
                  <c:v>1.1819988180000001</c:v>
                </c:pt>
                <c:pt idx="592">
                  <c:v>1.1839988160000001</c:v>
                </c:pt>
                <c:pt idx="593">
                  <c:v>1.185998814</c:v>
                </c:pt>
                <c:pt idx="594">
                  <c:v>1.187998812</c:v>
                </c:pt>
                <c:pt idx="595">
                  <c:v>1.1899988100000001</c:v>
                </c:pt>
                <c:pt idx="596">
                  <c:v>1.1919988080000001</c:v>
                </c:pt>
                <c:pt idx="597">
                  <c:v>1.193998806</c:v>
                </c:pt>
                <c:pt idx="598">
                  <c:v>1.195998804</c:v>
                </c:pt>
                <c:pt idx="599">
                  <c:v>1.1979988020000001</c:v>
                </c:pt>
                <c:pt idx="600">
                  <c:v>1.1999988000000001</c:v>
                </c:pt>
                <c:pt idx="601">
                  <c:v>1.201998798</c:v>
                </c:pt>
                <c:pt idx="602">
                  <c:v>1.203998796</c:v>
                </c:pt>
                <c:pt idx="603">
                  <c:v>1.2059987940000001</c:v>
                </c:pt>
                <c:pt idx="604">
                  <c:v>1.2079987919999999</c:v>
                </c:pt>
                <c:pt idx="605">
                  <c:v>1.20999879</c:v>
                </c:pt>
                <c:pt idx="606">
                  <c:v>1.211998788</c:v>
                </c:pt>
                <c:pt idx="607">
                  <c:v>1.2139987860000001</c:v>
                </c:pt>
                <c:pt idx="608">
                  <c:v>1.2159987839999999</c:v>
                </c:pt>
                <c:pt idx="609">
                  <c:v>1.217998782</c:v>
                </c:pt>
                <c:pt idx="610">
                  <c:v>1.2199987800000001</c:v>
                </c:pt>
                <c:pt idx="611">
                  <c:v>1.2219987780000001</c:v>
                </c:pt>
                <c:pt idx="612">
                  <c:v>1.223998776</c:v>
                </c:pt>
                <c:pt idx="613">
                  <c:v>1.225998774</c:v>
                </c:pt>
                <c:pt idx="614">
                  <c:v>1.2279987720000001</c:v>
                </c:pt>
                <c:pt idx="615">
                  <c:v>1.2299987700000001</c:v>
                </c:pt>
                <c:pt idx="616">
                  <c:v>1.231998768</c:v>
                </c:pt>
                <c:pt idx="617">
                  <c:v>1.233998766</c:v>
                </c:pt>
                <c:pt idx="618">
                  <c:v>1.2359987640000001</c:v>
                </c:pt>
                <c:pt idx="619">
                  <c:v>1.2379987620000001</c:v>
                </c:pt>
                <c:pt idx="620">
                  <c:v>1.23999876</c:v>
                </c:pt>
                <c:pt idx="621">
                  <c:v>1.241998758</c:v>
                </c:pt>
                <c:pt idx="622">
                  <c:v>1.2439987560000001</c:v>
                </c:pt>
                <c:pt idx="623">
                  <c:v>1.2459987539999999</c:v>
                </c:pt>
                <c:pt idx="624">
                  <c:v>1.247998752</c:v>
                </c:pt>
                <c:pt idx="625">
                  <c:v>1.24999875</c:v>
                </c:pt>
                <c:pt idx="626">
                  <c:v>1.2519987480000001</c:v>
                </c:pt>
                <c:pt idx="627">
                  <c:v>1.2539987459999999</c:v>
                </c:pt>
                <c:pt idx="628">
                  <c:v>1.255998744</c:v>
                </c:pt>
                <c:pt idx="629">
                  <c:v>1.2579987420000001</c:v>
                </c:pt>
                <c:pt idx="630">
                  <c:v>1.2599987400000001</c:v>
                </c:pt>
                <c:pt idx="631">
                  <c:v>1.261998738</c:v>
                </c:pt>
                <c:pt idx="632">
                  <c:v>1.263998736</c:v>
                </c:pt>
                <c:pt idx="633">
                  <c:v>1.2659987340000001</c:v>
                </c:pt>
                <c:pt idx="634">
                  <c:v>1.2679987320000001</c:v>
                </c:pt>
                <c:pt idx="635">
                  <c:v>1.26999873</c:v>
                </c:pt>
                <c:pt idx="636">
                  <c:v>1.271998728</c:v>
                </c:pt>
                <c:pt idx="637">
                  <c:v>1.2739987260000001</c:v>
                </c:pt>
                <c:pt idx="638">
                  <c:v>1.2759987240000001</c:v>
                </c:pt>
                <c:pt idx="639">
                  <c:v>1.277998722</c:v>
                </c:pt>
                <c:pt idx="640">
                  <c:v>1.27999872</c:v>
                </c:pt>
                <c:pt idx="641">
                  <c:v>1.2819987180000001</c:v>
                </c:pt>
                <c:pt idx="642">
                  <c:v>1.2839987160000002</c:v>
                </c:pt>
                <c:pt idx="643">
                  <c:v>1.285998714</c:v>
                </c:pt>
                <c:pt idx="644">
                  <c:v>1.287998712</c:v>
                </c:pt>
                <c:pt idx="645">
                  <c:v>1.2899987100000001</c:v>
                </c:pt>
                <c:pt idx="646">
                  <c:v>1.2919987079999999</c:v>
                </c:pt>
                <c:pt idx="647">
                  <c:v>1.293998706</c:v>
                </c:pt>
                <c:pt idx="648">
                  <c:v>1.2959987040000001</c:v>
                </c:pt>
                <c:pt idx="649">
                  <c:v>1.2979987020000001</c:v>
                </c:pt>
                <c:pt idx="650">
                  <c:v>1.2999987</c:v>
                </c:pt>
                <c:pt idx="651">
                  <c:v>1.301998698</c:v>
                </c:pt>
                <c:pt idx="652">
                  <c:v>1.3039986960000001</c:v>
                </c:pt>
                <c:pt idx="653">
                  <c:v>1.3059986940000001</c:v>
                </c:pt>
                <c:pt idx="654">
                  <c:v>1.307998692</c:v>
                </c:pt>
                <c:pt idx="655">
                  <c:v>1.30999869</c:v>
                </c:pt>
                <c:pt idx="656">
                  <c:v>1.3119986880000001</c:v>
                </c:pt>
                <c:pt idx="657">
                  <c:v>1.3139986860000001</c:v>
                </c:pt>
                <c:pt idx="658">
                  <c:v>1.315998684</c:v>
                </c:pt>
                <c:pt idx="659">
                  <c:v>1.317998682</c:v>
                </c:pt>
                <c:pt idx="660">
                  <c:v>1.3199986800000001</c:v>
                </c:pt>
                <c:pt idx="661">
                  <c:v>1.3219986780000001</c:v>
                </c:pt>
                <c:pt idx="662">
                  <c:v>1.323998676</c:v>
                </c:pt>
                <c:pt idx="663">
                  <c:v>1.325998674</c:v>
                </c:pt>
                <c:pt idx="664">
                  <c:v>1.3279986720000001</c:v>
                </c:pt>
                <c:pt idx="665">
                  <c:v>1.3299986699999999</c:v>
                </c:pt>
                <c:pt idx="666">
                  <c:v>1.331998668</c:v>
                </c:pt>
                <c:pt idx="667">
                  <c:v>1.3339986660000001</c:v>
                </c:pt>
                <c:pt idx="668">
                  <c:v>1.3359986640000001</c:v>
                </c:pt>
                <c:pt idx="669">
                  <c:v>1.3379986619999999</c:v>
                </c:pt>
                <c:pt idx="670">
                  <c:v>1.33999866</c:v>
                </c:pt>
                <c:pt idx="671">
                  <c:v>1.3419986580000001</c:v>
                </c:pt>
                <c:pt idx="672">
                  <c:v>1.3439986560000001</c:v>
                </c:pt>
                <c:pt idx="673">
                  <c:v>1.345998654</c:v>
                </c:pt>
                <c:pt idx="674">
                  <c:v>1.347998652</c:v>
                </c:pt>
                <c:pt idx="675">
                  <c:v>1.3499986500000001</c:v>
                </c:pt>
                <c:pt idx="676">
                  <c:v>1.3519986480000001</c:v>
                </c:pt>
                <c:pt idx="677">
                  <c:v>1.353998646</c:v>
                </c:pt>
                <c:pt idx="678">
                  <c:v>1.355998644</c:v>
                </c:pt>
                <c:pt idx="679">
                  <c:v>1.3579986420000001</c:v>
                </c:pt>
                <c:pt idx="680">
                  <c:v>1.3599986400000001</c:v>
                </c:pt>
                <c:pt idx="681">
                  <c:v>1.361998638</c:v>
                </c:pt>
                <c:pt idx="682">
                  <c:v>1.363998636</c:v>
                </c:pt>
                <c:pt idx="683">
                  <c:v>1.3659986340000001</c:v>
                </c:pt>
                <c:pt idx="684">
                  <c:v>1.3679986319999999</c:v>
                </c:pt>
                <c:pt idx="685">
                  <c:v>1.36999863</c:v>
                </c:pt>
                <c:pt idx="686">
                  <c:v>1.3719986280000001</c:v>
                </c:pt>
                <c:pt idx="687">
                  <c:v>1.3739986260000001</c:v>
                </c:pt>
                <c:pt idx="688">
                  <c:v>1.3759986239999999</c:v>
                </c:pt>
                <c:pt idx="689">
                  <c:v>1.377998622</c:v>
                </c:pt>
                <c:pt idx="690">
                  <c:v>1.3799986200000001</c:v>
                </c:pt>
                <c:pt idx="691">
                  <c:v>1.3819986180000001</c:v>
                </c:pt>
                <c:pt idx="692">
                  <c:v>1.383998616</c:v>
                </c:pt>
                <c:pt idx="693">
                  <c:v>1.385998614</c:v>
                </c:pt>
                <c:pt idx="694">
                  <c:v>1.3879986120000001</c:v>
                </c:pt>
                <c:pt idx="695">
                  <c:v>1.3899986100000001</c:v>
                </c:pt>
                <c:pt idx="696">
                  <c:v>1.391998608</c:v>
                </c:pt>
                <c:pt idx="697">
                  <c:v>1.393998606</c:v>
                </c:pt>
                <c:pt idx="698">
                  <c:v>1.3959986040000001</c:v>
                </c:pt>
                <c:pt idx="699">
                  <c:v>1.3979986020000001</c:v>
                </c:pt>
                <c:pt idx="700">
                  <c:v>1.3999986</c:v>
                </c:pt>
                <c:pt idx="701">
                  <c:v>1.401998598</c:v>
                </c:pt>
                <c:pt idx="702">
                  <c:v>1.4039985960000001</c:v>
                </c:pt>
                <c:pt idx="703">
                  <c:v>1.4059985940000002</c:v>
                </c:pt>
                <c:pt idx="704">
                  <c:v>1.407998592</c:v>
                </c:pt>
                <c:pt idx="705">
                  <c:v>1.4099985900000001</c:v>
                </c:pt>
                <c:pt idx="706">
                  <c:v>1.4119985880000001</c:v>
                </c:pt>
                <c:pt idx="707">
                  <c:v>1.4139985859999999</c:v>
                </c:pt>
                <c:pt idx="708">
                  <c:v>1.415998584</c:v>
                </c:pt>
                <c:pt idx="709">
                  <c:v>1.4179985820000001</c:v>
                </c:pt>
                <c:pt idx="710">
                  <c:v>1.4199985800000001</c:v>
                </c:pt>
                <c:pt idx="711">
                  <c:v>1.421998578</c:v>
                </c:pt>
                <c:pt idx="712">
                  <c:v>1.423998576</c:v>
                </c:pt>
                <c:pt idx="713">
                  <c:v>1.4259985740000001</c:v>
                </c:pt>
                <c:pt idx="714">
                  <c:v>1.4279985720000001</c:v>
                </c:pt>
                <c:pt idx="715">
                  <c:v>1.42999857</c:v>
                </c:pt>
                <c:pt idx="716">
                  <c:v>1.431998568</c:v>
                </c:pt>
                <c:pt idx="717">
                  <c:v>1.4339985660000001</c:v>
                </c:pt>
                <c:pt idx="718">
                  <c:v>1.4359985640000001</c:v>
                </c:pt>
                <c:pt idx="719">
                  <c:v>1.437998562</c:v>
                </c:pt>
                <c:pt idx="720">
                  <c:v>1.43999856</c:v>
                </c:pt>
                <c:pt idx="721">
                  <c:v>1.4419985580000001</c:v>
                </c:pt>
                <c:pt idx="722">
                  <c:v>1.4439985560000002</c:v>
                </c:pt>
                <c:pt idx="723">
                  <c:v>1.445998554</c:v>
                </c:pt>
                <c:pt idx="724">
                  <c:v>1.447998552</c:v>
                </c:pt>
                <c:pt idx="725">
                  <c:v>1.4499985500000001</c:v>
                </c:pt>
                <c:pt idx="726">
                  <c:v>1.4519985479999999</c:v>
                </c:pt>
                <c:pt idx="727">
                  <c:v>1.453998546</c:v>
                </c:pt>
                <c:pt idx="728">
                  <c:v>1.4559985440000001</c:v>
                </c:pt>
                <c:pt idx="729">
                  <c:v>1.4579985420000001</c:v>
                </c:pt>
                <c:pt idx="730">
                  <c:v>1.45999854</c:v>
                </c:pt>
                <c:pt idx="731">
                  <c:v>1.461998538</c:v>
                </c:pt>
                <c:pt idx="732">
                  <c:v>1.4639985360000001</c:v>
                </c:pt>
                <c:pt idx="733">
                  <c:v>1.4659985340000001</c:v>
                </c:pt>
                <c:pt idx="734">
                  <c:v>1.467998532</c:v>
                </c:pt>
                <c:pt idx="735">
                  <c:v>1.46999853</c:v>
                </c:pt>
                <c:pt idx="736">
                  <c:v>1.4719985280000001</c:v>
                </c:pt>
                <c:pt idx="737">
                  <c:v>1.4739985260000001</c:v>
                </c:pt>
                <c:pt idx="738">
                  <c:v>1.475998524</c:v>
                </c:pt>
                <c:pt idx="739">
                  <c:v>1.477998522</c:v>
                </c:pt>
                <c:pt idx="740">
                  <c:v>1.4799985200000001</c:v>
                </c:pt>
                <c:pt idx="741">
                  <c:v>1.4819985180000002</c:v>
                </c:pt>
                <c:pt idx="742">
                  <c:v>1.483998516</c:v>
                </c:pt>
                <c:pt idx="743">
                  <c:v>1.485998514</c:v>
                </c:pt>
                <c:pt idx="744">
                  <c:v>1.4879985120000001</c:v>
                </c:pt>
                <c:pt idx="745">
                  <c:v>1.4899985099999999</c:v>
                </c:pt>
                <c:pt idx="746">
                  <c:v>1.491998508</c:v>
                </c:pt>
                <c:pt idx="747">
                  <c:v>1.4939985060000001</c:v>
                </c:pt>
                <c:pt idx="748">
                  <c:v>1.4959985040000001</c:v>
                </c:pt>
                <c:pt idx="749">
                  <c:v>1.497998502</c:v>
                </c:pt>
                <c:pt idx="750">
                  <c:v>1.4999985</c:v>
                </c:pt>
                <c:pt idx="751">
                  <c:v>1.5019984980000001</c:v>
                </c:pt>
                <c:pt idx="752">
                  <c:v>1.5039984960000001</c:v>
                </c:pt>
                <c:pt idx="753">
                  <c:v>1.505998494</c:v>
                </c:pt>
                <c:pt idx="754">
                  <c:v>1.507998492</c:v>
                </c:pt>
                <c:pt idx="755">
                  <c:v>1.5099984900000001</c:v>
                </c:pt>
                <c:pt idx="756">
                  <c:v>1.5119984880000001</c:v>
                </c:pt>
                <c:pt idx="757">
                  <c:v>1.513998486</c:v>
                </c:pt>
                <c:pt idx="758">
                  <c:v>1.515998484</c:v>
                </c:pt>
                <c:pt idx="759">
                  <c:v>1.5179984820000001</c:v>
                </c:pt>
                <c:pt idx="760">
                  <c:v>1.5199984800000002</c:v>
                </c:pt>
                <c:pt idx="761">
                  <c:v>1.521998478</c:v>
                </c:pt>
                <c:pt idx="762">
                  <c:v>1.523998476</c:v>
                </c:pt>
                <c:pt idx="763">
                  <c:v>1.5259984740000001</c:v>
                </c:pt>
                <c:pt idx="764">
                  <c:v>1.5279984719999999</c:v>
                </c:pt>
                <c:pt idx="765">
                  <c:v>1.52999847</c:v>
                </c:pt>
                <c:pt idx="766">
                  <c:v>1.5319984680000001</c:v>
                </c:pt>
                <c:pt idx="767">
                  <c:v>1.5339984660000001</c:v>
                </c:pt>
                <c:pt idx="768">
                  <c:v>1.535998464</c:v>
                </c:pt>
                <c:pt idx="769">
                  <c:v>1.537998462</c:v>
                </c:pt>
                <c:pt idx="770">
                  <c:v>1.5399984600000001</c:v>
                </c:pt>
                <c:pt idx="771">
                  <c:v>1.5419984580000001</c:v>
                </c:pt>
                <c:pt idx="772">
                  <c:v>1.543998456</c:v>
                </c:pt>
                <c:pt idx="773">
                  <c:v>1.545998454</c:v>
                </c:pt>
                <c:pt idx="774">
                  <c:v>1.5479984520000001</c:v>
                </c:pt>
                <c:pt idx="775">
                  <c:v>1.5499984500000001</c:v>
                </c:pt>
                <c:pt idx="776">
                  <c:v>1.551998448</c:v>
                </c:pt>
                <c:pt idx="777">
                  <c:v>1.553998446</c:v>
                </c:pt>
                <c:pt idx="778">
                  <c:v>1.5559984440000001</c:v>
                </c:pt>
                <c:pt idx="779">
                  <c:v>1.5579984420000001</c:v>
                </c:pt>
                <c:pt idx="780">
                  <c:v>1.55999844</c:v>
                </c:pt>
                <c:pt idx="781">
                  <c:v>1.561998438</c:v>
                </c:pt>
                <c:pt idx="782">
                  <c:v>1.5639984360000001</c:v>
                </c:pt>
                <c:pt idx="783">
                  <c:v>1.5659984340000002</c:v>
                </c:pt>
                <c:pt idx="784">
                  <c:v>1.567998432</c:v>
                </c:pt>
                <c:pt idx="785">
                  <c:v>1.5699984300000001</c:v>
                </c:pt>
                <c:pt idx="786">
                  <c:v>1.5719984280000001</c:v>
                </c:pt>
                <c:pt idx="787">
                  <c:v>1.573998426</c:v>
                </c:pt>
                <c:pt idx="788">
                  <c:v>1.575998424</c:v>
                </c:pt>
                <c:pt idx="789">
                  <c:v>1.5779984220000001</c:v>
                </c:pt>
                <c:pt idx="790">
                  <c:v>1.5799984200000001</c:v>
                </c:pt>
                <c:pt idx="791">
                  <c:v>1.581998418</c:v>
                </c:pt>
                <c:pt idx="792">
                  <c:v>1.583998416</c:v>
                </c:pt>
                <c:pt idx="793">
                  <c:v>1.5859984140000001</c:v>
                </c:pt>
                <c:pt idx="794">
                  <c:v>1.5879984120000001</c:v>
                </c:pt>
                <c:pt idx="795">
                  <c:v>1.58999841</c:v>
                </c:pt>
                <c:pt idx="796">
                  <c:v>1.591998408</c:v>
                </c:pt>
                <c:pt idx="797">
                  <c:v>1.5939984060000001</c:v>
                </c:pt>
                <c:pt idx="798">
                  <c:v>1.5959984040000001</c:v>
                </c:pt>
                <c:pt idx="799">
                  <c:v>1.597998402</c:v>
                </c:pt>
                <c:pt idx="800">
                  <c:v>1.5999984</c:v>
                </c:pt>
                <c:pt idx="801">
                  <c:v>1.6019983980000001</c:v>
                </c:pt>
                <c:pt idx="802">
                  <c:v>1.6039983960000002</c:v>
                </c:pt>
                <c:pt idx="803">
                  <c:v>1.605998394</c:v>
                </c:pt>
                <c:pt idx="804">
                  <c:v>1.6079983920000001</c:v>
                </c:pt>
                <c:pt idx="805">
                  <c:v>1.6099983900000001</c:v>
                </c:pt>
                <c:pt idx="806">
                  <c:v>1.6119983879999999</c:v>
                </c:pt>
                <c:pt idx="807">
                  <c:v>1.613998386</c:v>
                </c:pt>
                <c:pt idx="808">
                  <c:v>1.6159983840000001</c:v>
                </c:pt>
                <c:pt idx="809">
                  <c:v>1.6179983820000001</c:v>
                </c:pt>
                <c:pt idx="810">
                  <c:v>1.61999838</c:v>
                </c:pt>
                <c:pt idx="811">
                  <c:v>1.621998378</c:v>
                </c:pt>
                <c:pt idx="812">
                  <c:v>1.6239983760000001</c:v>
                </c:pt>
                <c:pt idx="813">
                  <c:v>1.6259983740000001</c:v>
                </c:pt>
                <c:pt idx="814">
                  <c:v>1.627998372</c:v>
                </c:pt>
                <c:pt idx="815">
                  <c:v>1.62999837</c:v>
                </c:pt>
                <c:pt idx="816">
                  <c:v>1.6319983680000001</c:v>
                </c:pt>
                <c:pt idx="817">
                  <c:v>1.6339983660000001</c:v>
                </c:pt>
                <c:pt idx="818">
                  <c:v>1.635998364</c:v>
                </c:pt>
                <c:pt idx="819">
                  <c:v>1.637998362</c:v>
                </c:pt>
                <c:pt idx="820">
                  <c:v>1.6399983600000001</c:v>
                </c:pt>
                <c:pt idx="821">
                  <c:v>1.6419983580000002</c:v>
                </c:pt>
                <c:pt idx="822">
                  <c:v>1.643998356</c:v>
                </c:pt>
                <c:pt idx="823">
                  <c:v>1.6459983540000001</c:v>
                </c:pt>
                <c:pt idx="824">
                  <c:v>1.6479983520000001</c:v>
                </c:pt>
                <c:pt idx="825">
                  <c:v>1.6499983499999999</c:v>
                </c:pt>
                <c:pt idx="826">
                  <c:v>1.651998348</c:v>
                </c:pt>
                <c:pt idx="827">
                  <c:v>1.6539983460000001</c:v>
                </c:pt>
                <c:pt idx="828">
                  <c:v>1.6559983440000001</c:v>
                </c:pt>
                <c:pt idx="829">
                  <c:v>1.657998342</c:v>
                </c:pt>
                <c:pt idx="830">
                  <c:v>1.65999834</c:v>
                </c:pt>
                <c:pt idx="831">
                  <c:v>1.6619983380000001</c:v>
                </c:pt>
                <c:pt idx="832">
                  <c:v>1.6639983360000001</c:v>
                </c:pt>
                <c:pt idx="833">
                  <c:v>1.665998334</c:v>
                </c:pt>
                <c:pt idx="834">
                  <c:v>1.667998332</c:v>
                </c:pt>
                <c:pt idx="835">
                  <c:v>1.6699983300000001</c:v>
                </c:pt>
                <c:pt idx="836">
                  <c:v>1.6719983280000001</c:v>
                </c:pt>
                <c:pt idx="837">
                  <c:v>1.673998326</c:v>
                </c:pt>
                <c:pt idx="838">
                  <c:v>1.675998324</c:v>
                </c:pt>
                <c:pt idx="839">
                  <c:v>1.6779983220000001</c:v>
                </c:pt>
                <c:pt idx="840">
                  <c:v>1.6799983200000002</c:v>
                </c:pt>
                <c:pt idx="841">
                  <c:v>1.681998318</c:v>
                </c:pt>
                <c:pt idx="842">
                  <c:v>1.6839983160000001</c:v>
                </c:pt>
                <c:pt idx="843">
                  <c:v>1.6859983140000001</c:v>
                </c:pt>
                <c:pt idx="844">
                  <c:v>1.6879983119999999</c:v>
                </c:pt>
                <c:pt idx="845">
                  <c:v>1.68999831</c:v>
                </c:pt>
                <c:pt idx="846">
                  <c:v>1.6919983080000001</c:v>
                </c:pt>
                <c:pt idx="847">
                  <c:v>1.6939983060000001</c:v>
                </c:pt>
                <c:pt idx="848">
                  <c:v>1.695998304</c:v>
                </c:pt>
                <c:pt idx="849">
                  <c:v>1.697998302</c:v>
                </c:pt>
                <c:pt idx="850">
                  <c:v>1.6999983000000001</c:v>
                </c:pt>
                <c:pt idx="851">
                  <c:v>1.7019982980000001</c:v>
                </c:pt>
                <c:pt idx="852">
                  <c:v>1.703998296</c:v>
                </c:pt>
                <c:pt idx="853">
                  <c:v>1.705998294</c:v>
                </c:pt>
                <c:pt idx="854">
                  <c:v>1.7079982920000001</c:v>
                </c:pt>
                <c:pt idx="855">
                  <c:v>1.7099982900000001</c:v>
                </c:pt>
                <c:pt idx="856">
                  <c:v>1.711998288</c:v>
                </c:pt>
                <c:pt idx="857">
                  <c:v>1.713998286</c:v>
                </c:pt>
                <c:pt idx="858">
                  <c:v>1.7159982840000001</c:v>
                </c:pt>
                <c:pt idx="859">
                  <c:v>1.7179982820000002</c:v>
                </c:pt>
                <c:pt idx="860">
                  <c:v>1.71999828</c:v>
                </c:pt>
                <c:pt idx="861">
                  <c:v>1.721998278</c:v>
                </c:pt>
                <c:pt idx="862">
                  <c:v>1.7239982760000001</c:v>
                </c:pt>
                <c:pt idx="863">
                  <c:v>1.7259982740000002</c:v>
                </c:pt>
                <c:pt idx="864">
                  <c:v>1.727998272</c:v>
                </c:pt>
                <c:pt idx="865">
                  <c:v>1.7299982700000001</c:v>
                </c:pt>
                <c:pt idx="866">
                  <c:v>1.7319982680000001</c:v>
                </c:pt>
                <c:pt idx="867">
                  <c:v>1.733998266</c:v>
                </c:pt>
                <c:pt idx="868">
                  <c:v>1.735998264</c:v>
                </c:pt>
                <c:pt idx="869">
                  <c:v>1.7379982620000001</c:v>
                </c:pt>
                <c:pt idx="870">
                  <c:v>1.7399982600000001</c:v>
                </c:pt>
                <c:pt idx="871">
                  <c:v>1.741998258</c:v>
                </c:pt>
                <c:pt idx="872">
                  <c:v>1.743998256</c:v>
                </c:pt>
                <c:pt idx="873">
                  <c:v>1.7459982540000001</c:v>
                </c:pt>
                <c:pt idx="874">
                  <c:v>1.7479982520000001</c:v>
                </c:pt>
                <c:pt idx="875">
                  <c:v>1.74999825</c:v>
                </c:pt>
                <c:pt idx="876">
                  <c:v>1.751998248</c:v>
                </c:pt>
                <c:pt idx="877">
                  <c:v>1.7539982460000001</c:v>
                </c:pt>
                <c:pt idx="878">
                  <c:v>1.7559982440000002</c:v>
                </c:pt>
                <c:pt idx="879">
                  <c:v>1.757998242</c:v>
                </c:pt>
                <c:pt idx="880">
                  <c:v>1.75999824</c:v>
                </c:pt>
                <c:pt idx="881">
                  <c:v>1.7619982380000001</c:v>
                </c:pt>
                <c:pt idx="882">
                  <c:v>1.7639982360000002</c:v>
                </c:pt>
                <c:pt idx="883">
                  <c:v>1.765998234</c:v>
                </c:pt>
                <c:pt idx="884">
                  <c:v>1.7679982320000001</c:v>
                </c:pt>
                <c:pt idx="885">
                  <c:v>1.7699982300000001</c:v>
                </c:pt>
                <c:pt idx="886">
                  <c:v>1.771998228</c:v>
                </c:pt>
                <c:pt idx="887">
                  <c:v>1.773998226</c:v>
                </c:pt>
                <c:pt idx="888">
                  <c:v>1.7759982240000001</c:v>
                </c:pt>
                <c:pt idx="889">
                  <c:v>1.7779982220000001</c:v>
                </c:pt>
                <c:pt idx="890">
                  <c:v>1.77999822</c:v>
                </c:pt>
                <c:pt idx="891">
                  <c:v>1.781998218</c:v>
                </c:pt>
                <c:pt idx="892">
                  <c:v>1.7839982160000001</c:v>
                </c:pt>
                <c:pt idx="893">
                  <c:v>1.7859982140000001</c:v>
                </c:pt>
                <c:pt idx="894">
                  <c:v>1.787998212</c:v>
                </c:pt>
                <c:pt idx="895">
                  <c:v>1.78999821</c:v>
                </c:pt>
                <c:pt idx="896">
                  <c:v>1.7919982080000001</c:v>
                </c:pt>
                <c:pt idx="897">
                  <c:v>1.7939982060000002</c:v>
                </c:pt>
                <c:pt idx="898">
                  <c:v>1.795998204</c:v>
                </c:pt>
                <c:pt idx="899">
                  <c:v>1.797998202</c:v>
                </c:pt>
                <c:pt idx="900">
                  <c:v>1.7999982000000001</c:v>
                </c:pt>
                <c:pt idx="901">
                  <c:v>1.8019981980000002</c:v>
                </c:pt>
                <c:pt idx="902">
                  <c:v>1.803998196</c:v>
                </c:pt>
                <c:pt idx="903">
                  <c:v>1.8059981940000001</c:v>
                </c:pt>
                <c:pt idx="904">
                  <c:v>1.8079981920000001</c:v>
                </c:pt>
                <c:pt idx="905">
                  <c:v>1.80999819</c:v>
                </c:pt>
                <c:pt idx="906">
                  <c:v>1.811998188</c:v>
                </c:pt>
                <c:pt idx="907">
                  <c:v>1.8139981860000001</c:v>
                </c:pt>
                <c:pt idx="908">
                  <c:v>1.8159981840000001</c:v>
                </c:pt>
                <c:pt idx="909">
                  <c:v>1.817998182</c:v>
                </c:pt>
                <c:pt idx="910">
                  <c:v>1.81999818</c:v>
                </c:pt>
                <c:pt idx="911">
                  <c:v>1.8219981780000001</c:v>
                </c:pt>
                <c:pt idx="912">
                  <c:v>1.8239981760000001</c:v>
                </c:pt>
                <c:pt idx="913">
                  <c:v>1.825998174</c:v>
                </c:pt>
                <c:pt idx="914">
                  <c:v>1.827998172</c:v>
                </c:pt>
                <c:pt idx="915">
                  <c:v>1.8299981700000001</c:v>
                </c:pt>
                <c:pt idx="916">
                  <c:v>1.8319981680000001</c:v>
                </c:pt>
                <c:pt idx="917">
                  <c:v>1.833998166</c:v>
                </c:pt>
                <c:pt idx="918">
                  <c:v>1.835998164</c:v>
                </c:pt>
                <c:pt idx="919">
                  <c:v>1.8379981620000001</c:v>
                </c:pt>
                <c:pt idx="920">
                  <c:v>1.8399981600000002</c:v>
                </c:pt>
                <c:pt idx="921">
                  <c:v>1.841998158</c:v>
                </c:pt>
                <c:pt idx="922">
                  <c:v>1.8439981560000001</c:v>
                </c:pt>
                <c:pt idx="923">
                  <c:v>1.8459981540000001</c:v>
                </c:pt>
                <c:pt idx="924">
                  <c:v>1.8479981520000002</c:v>
                </c:pt>
                <c:pt idx="925">
                  <c:v>1.84999815</c:v>
                </c:pt>
                <c:pt idx="926">
                  <c:v>1.8519981480000001</c:v>
                </c:pt>
                <c:pt idx="927">
                  <c:v>1.8539981460000001</c:v>
                </c:pt>
                <c:pt idx="928">
                  <c:v>1.855998144</c:v>
                </c:pt>
                <c:pt idx="929">
                  <c:v>1.857998142</c:v>
                </c:pt>
                <c:pt idx="930">
                  <c:v>1.8599981400000001</c:v>
                </c:pt>
                <c:pt idx="931">
                  <c:v>1.8619981380000001</c:v>
                </c:pt>
                <c:pt idx="932">
                  <c:v>1.863998136</c:v>
                </c:pt>
                <c:pt idx="933">
                  <c:v>1.865998134</c:v>
                </c:pt>
                <c:pt idx="934">
                  <c:v>1.8679981320000001</c:v>
                </c:pt>
                <c:pt idx="935">
                  <c:v>1.8699981300000001</c:v>
                </c:pt>
                <c:pt idx="936">
                  <c:v>1.871998128</c:v>
                </c:pt>
                <c:pt idx="937">
                  <c:v>1.873998126</c:v>
                </c:pt>
                <c:pt idx="938">
                  <c:v>1.8759981240000001</c:v>
                </c:pt>
                <c:pt idx="939">
                  <c:v>1.8779981220000002</c:v>
                </c:pt>
                <c:pt idx="940">
                  <c:v>1.87999812</c:v>
                </c:pt>
                <c:pt idx="941">
                  <c:v>1.8819981180000001</c:v>
                </c:pt>
                <c:pt idx="942">
                  <c:v>1.8839981160000001</c:v>
                </c:pt>
                <c:pt idx="943">
                  <c:v>1.8859981140000002</c:v>
                </c:pt>
                <c:pt idx="944">
                  <c:v>1.887998112</c:v>
                </c:pt>
                <c:pt idx="945">
                  <c:v>1.8899981100000001</c:v>
                </c:pt>
                <c:pt idx="946">
                  <c:v>1.8919981080000001</c:v>
                </c:pt>
                <c:pt idx="947">
                  <c:v>1.893998106</c:v>
                </c:pt>
                <c:pt idx="948">
                  <c:v>1.895998104</c:v>
                </c:pt>
                <c:pt idx="949">
                  <c:v>1.8979981020000001</c:v>
                </c:pt>
                <c:pt idx="950">
                  <c:v>1.8999981000000001</c:v>
                </c:pt>
                <c:pt idx="951">
                  <c:v>1.901998098</c:v>
                </c:pt>
                <c:pt idx="952">
                  <c:v>1.903998096</c:v>
                </c:pt>
                <c:pt idx="953">
                  <c:v>1.9059980940000001</c:v>
                </c:pt>
                <c:pt idx="954">
                  <c:v>1.9079980920000001</c:v>
                </c:pt>
                <c:pt idx="955">
                  <c:v>1.90999809</c:v>
                </c:pt>
                <c:pt idx="956">
                  <c:v>1.911998088</c:v>
                </c:pt>
                <c:pt idx="957">
                  <c:v>1.9139980860000001</c:v>
                </c:pt>
                <c:pt idx="958">
                  <c:v>1.9159980840000002</c:v>
                </c:pt>
                <c:pt idx="959">
                  <c:v>1.917998082</c:v>
                </c:pt>
                <c:pt idx="960">
                  <c:v>1.9199980800000001</c:v>
                </c:pt>
                <c:pt idx="961">
                  <c:v>1.9219980780000001</c:v>
                </c:pt>
                <c:pt idx="962">
                  <c:v>1.9239980760000002</c:v>
                </c:pt>
                <c:pt idx="963">
                  <c:v>1.925998074</c:v>
                </c:pt>
                <c:pt idx="964">
                  <c:v>1.9279980720000001</c:v>
                </c:pt>
                <c:pt idx="965">
                  <c:v>1.9299980700000001</c:v>
                </c:pt>
                <c:pt idx="966">
                  <c:v>1.931998068</c:v>
                </c:pt>
                <c:pt idx="967">
                  <c:v>1.933998066</c:v>
                </c:pt>
                <c:pt idx="968">
                  <c:v>1.9359980640000001</c:v>
                </c:pt>
                <c:pt idx="969">
                  <c:v>1.9379980620000001</c:v>
                </c:pt>
                <c:pt idx="970">
                  <c:v>1.93999806</c:v>
                </c:pt>
                <c:pt idx="971">
                  <c:v>1.941998058</c:v>
                </c:pt>
                <c:pt idx="972">
                  <c:v>1.9439980560000001</c:v>
                </c:pt>
                <c:pt idx="973">
                  <c:v>1.9459980540000001</c:v>
                </c:pt>
                <c:pt idx="974">
                  <c:v>1.947998052</c:v>
                </c:pt>
                <c:pt idx="975">
                  <c:v>1.94999805</c:v>
                </c:pt>
                <c:pt idx="976">
                  <c:v>1.9519980480000001</c:v>
                </c:pt>
                <c:pt idx="977">
                  <c:v>1.9539980460000002</c:v>
                </c:pt>
                <c:pt idx="978">
                  <c:v>1.955998044</c:v>
                </c:pt>
                <c:pt idx="979">
                  <c:v>1.957998042</c:v>
                </c:pt>
                <c:pt idx="980">
                  <c:v>1.9599980400000001</c:v>
                </c:pt>
                <c:pt idx="981">
                  <c:v>1.9619980380000002</c:v>
                </c:pt>
                <c:pt idx="982">
                  <c:v>1.963998036</c:v>
                </c:pt>
                <c:pt idx="983">
                  <c:v>1.9659980340000001</c:v>
                </c:pt>
                <c:pt idx="984">
                  <c:v>1.9679980320000001</c:v>
                </c:pt>
                <c:pt idx="985">
                  <c:v>1.96999803</c:v>
                </c:pt>
                <c:pt idx="986">
                  <c:v>1.971998028</c:v>
                </c:pt>
                <c:pt idx="987">
                  <c:v>1.9739980260000001</c:v>
                </c:pt>
                <c:pt idx="988">
                  <c:v>1.9759980240000001</c:v>
                </c:pt>
                <c:pt idx="989">
                  <c:v>1.977998022</c:v>
                </c:pt>
                <c:pt idx="990">
                  <c:v>1.97999802</c:v>
                </c:pt>
                <c:pt idx="991">
                  <c:v>1.9819980180000001</c:v>
                </c:pt>
                <c:pt idx="992">
                  <c:v>1.9839980160000001</c:v>
                </c:pt>
                <c:pt idx="993">
                  <c:v>1.985998014</c:v>
                </c:pt>
                <c:pt idx="994">
                  <c:v>1.987998012</c:v>
                </c:pt>
                <c:pt idx="995">
                  <c:v>1.9899980100000001</c:v>
                </c:pt>
                <c:pt idx="996">
                  <c:v>1.9919980080000002</c:v>
                </c:pt>
                <c:pt idx="997">
                  <c:v>1.993998006</c:v>
                </c:pt>
                <c:pt idx="998">
                  <c:v>1.995998004</c:v>
                </c:pt>
                <c:pt idx="999">
                  <c:v>1.9979980020000001</c:v>
                </c:pt>
                <c:pt idx="1000">
                  <c:v>1.9999980000000002</c:v>
                </c:pt>
              </c:numCache>
            </c:numRef>
          </c:xVal>
          <c:yVal>
            <c:numRef>
              <c:f>[2]particle_posi!$V$1:$V$1001</c:f>
              <c:numCache>
                <c:formatCode>General</c:formatCode>
                <c:ptCount val="1001"/>
                <c:pt idx="0">
                  <c:v>50</c:v>
                </c:pt>
                <c:pt idx="1">
                  <c:v>49.999999891319099</c:v>
                </c:pt>
                <c:pt idx="2">
                  <c:v>49.999999505448201</c:v>
                </c:pt>
                <c:pt idx="3">
                  <c:v>50.000000946162103</c:v>
                </c:pt>
                <c:pt idx="4">
                  <c:v>50.000003604694598</c:v>
                </c:pt>
                <c:pt idx="5">
                  <c:v>50.0000066883416</c:v>
                </c:pt>
                <c:pt idx="6">
                  <c:v>50.000009899693701</c:v>
                </c:pt>
                <c:pt idx="7">
                  <c:v>50.000013034157298</c:v>
                </c:pt>
                <c:pt idx="8">
                  <c:v>50.000015919494601</c:v>
                </c:pt>
                <c:pt idx="9">
                  <c:v>50.000018396895697</c:v>
                </c:pt>
                <c:pt idx="10">
                  <c:v>50.000020313398998</c:v>
                </c:pt>
                <c:pt idx="11">
                  <c:v>50.000021526544899</c:v>
                </c:pt>
                <c:pt idx="12">
                  <c:v>50.000021906096102</c:v>
                </c:pt>
                <c:pt idx="13">
                  <c:v>50.000021331576903</c:v>
                </c:pt>
                <c:pt idx="14">
                  <c:v>50.000019689566102</c:v>
                </c:pt>
                <c:pt idx="15">
                  <c:v>50.000016871997403</c:v>
                </c:pt>
                <c:pt idx="16">
                  <c:v>50.000012776097599</c:v>
                </c:pt>
                <c:pt idx="17">
                  <c:v>50.000007304712199</c:v>
                </c:pt>
                <c:pt idx="18">
                  <c:v>50.000000365607299</c:v>
                </c:pt>
                <c:pt idx="19">
                  <c:v>49.999991870918102</c:v>
                </c:pt>
                <c:pt idx="20">
                  <c:v>49.999981737033998</c:v>
                </c:pt>
                <c:pt idx="21">
                  <c:v>49.999969884890902</c:v>
                </c:pt>
                <c:pt idx="22">
                  <c:v>50.000022680792</c:v>
                </c:pt>
                <c:pt idx="23">
                  <c:v>50.000034838041998</c:v>
                </c:pt>
                <c:pt idx="24">
                  <c:v>50.000037557195</c:v>
                </c:pt>
                <c:pt idx="25">
                  <c:v>50.000034366507002</c:v>
                </c:pt>
                <c:pt idx="26">
                  <c:v>50.000026593378003</c:v>
                </c:pt>
                <c:pt idx="27">
                  <c:v>50.000014910378901</c:v>
                </c:pt>
                <c:pt idx="28">
                  <c:v>49.9999997117256</c:v>
                </c:pt>
                <c:pt idx="29">
                  <c:v>49.999983116383099</c:v>
                </c:pt>
                <c:pt idx="30">
                  <c:v>49.999960607981599</c:v>
                </c:pt>
                <c:pt idx="31">
                  <c:v>49.9999346858677</c:v>
                </c:pt>
                <c:pt idx="32">
                  <c:v>49.999905639385702</c:v>
                </c:pt>
                <c:pt idx="33">
                  <c:v>49.999873602380603</c:v>
                </c:pt>
                <c:pt idx="34">
                  <c:v>49.999979176573497</c:v>
                </c:pt>
                <c:pt idx="35">
                  <c:v>50.000002517254501</c:v>
                </c:pt>
                <c:pt idx="36">
                  <c:v>50.0000085043607</c:v>
                </c:pt>
                <c:pt idx="37">
                  <c:v>50.0000042987337</c:v>
                </c:pt>
                <c:pt idx="38">
                  <c:v>49.999989777236003</c:v>
                </c:pt>
                <c:pt idx="39">
                  <c:v>49.999967422428199</c:v>
                </c:pt>
                <c:pt idx="40">
                  <c:v>49.9999398586966</c:v>
                </c:pt>
                <c:pt idx="41">
                  <c:v>49.999944140179799</c:v>
                </c:pt>
                <c:pt idx="42">
                  <c:v>49.999972924995397</c:v>
                </c:pt>
                <c:pt idx="43">
                  <c:v>49.999969194596503</c:v>
                </c:pt>
                <c:pt idx="44">
                  <c:v>49.999954122991497</c:v>
                </c:pt>
                <c:pt idx="45">
                  <c:v>49.999988030827602</c:v>
                </c:pt>
                <c:pt idx="46">
                  <c:v>49.999981814880101</c:v>
                </c:pt>
                <c:pt idx="47">
                  <c:v>49.999964740803101</c:v>
                </c:pt>
                <c:pt idx="48">
                  <c:v>49.999986045354198</c:v>
                </c:pt>
                <c:pt idx="49">
                  <c:v>49.999972616569899</c:v>
                </c:pt>
                <c:pt idx="50">
                  <c:v>49.999977280239897</c:v>
                </c:pt>
                <c:pt idx="51">
                  <c:v>49.999975829648299</c:v>
                </c:pt>
                <c:pt idx="52">
                  <c:v>49.999958196959497</c:v>
                </c:pt>
                <c:pt idx="53">
                  <c:v>49.9999755038899</c:v>
                </c:pt>
                <c:pt idx="54">
                  <c:v>49.999964686317</c:v>
                </c:pt>
                <c:pt idx="55">
                  <c:v>49.999972673137201</c:v>
                </c:pt>
                <c:pt idx="56">
                  <c:v>49.999969117533603</c:v>
                </c:pt>
                <c:pt idx="57">
                  <c:v>49.999954652750603</c:v>
                </c:pt>
                <c:pt idx="58">
                  <c:v>49.999972124915303</c:v>
                </c:pt>
                <c:pt idx="59">
                  <c:v>49.999957724367199</c:v>
                </c:pt>
                <c:pt idx="60">
                  <c:v>49.999974422144199</c:v>
                </c:pt>
                <c:pt idx="61">
                  <c:v>49.999962007024699</c:v>
                </c:pt>
                <c:pt idx="62">
                  <c:v>49.999976496221002</c:v>
                </c:pt>
                <c:pt idx="63">
                  <c:v>49.9999654139664</c:v>
                </c:pt>
                <c:pt idx="64">
                  <c:v>49.999978784727404</c:v>
                </c:pt>
                <c:pt idx="65">
                  <c:v>49.9999683691778</c:v>
                </c:pt>
                <c:pt idx="66">
                  <c:v>49.999981315987597</c:v>
                </c:pt>
                <c:pt idx="67">
                  <c:v>49.999984932986401</c:v>
                </c:pt>
                <c:pt idx="68">
                  <c:v>49.999984049573698</c:v>
                </c:pt>
                <c:pt idx="69">
                  <c:v>49.999989961803799</c:v>
                </c:pt>
                <c:pt idx="70">
                  <c:v>49.999986836288201</c:v>
                </c:pt>
                <c:pt idx="71">
                  <c:v>49.999993553413098</c:v>
                </c:pt>
                <c:pt idx="72">
                  <c:v>49.999995140126899</c:v>
                </c:pt>
                <c:pt idx="73">
                  <c:v>49.999996379759402</c:v>
                </c:pt>
                <c:pt idx="74">
                  <c:v>49.999999122749998</c:v>
                </c:pt>
                <c:pt idx="75">
                  <c:v>49.999998604196101</c:v>
                </c:pt>
                <c:pt idx="76">
                  <c:v>50.000000129007198</c:v>
                </c:pt>
                <c:pt idx="77">
                  <c:v>50.000001065643097</c:v>
                </c:pt>
                <c:pt idx="78">
                  <c:v>50.000003278682897</c:v>
                </c:pt>
                <c:pt idx="79">
                  <c:v>50.000008302441501</c:v>
                </c:pt>
                <c:pt idx="80">
                  <c:v>50.000016845210098</c:v>
                </c:pt>
                <c:pt idx="81">
                  <c:v>50.000029140909596</c:v>
                </c:pt>
                <c:pt idx="82">
                  <c:v>50.000046421123798</c:v>
                </c:pt>
                <c:pt idx="83">
                  <c:v>50.000069422242802</c:v>
                </c:pt>
                <c:pt idx="84">
                  <c:v>50.000098389668402</c:v>
                </c:pt>
                <c:pt idx="85">
                  <c:v>50.000133773741702</c:v>
                </c:pt>
                <c:pt idx="86">
                  <c:v>50.000176421379301</c:v>
                </c:pt>
                <c:pt idx="87">
                  <c:v>50.000227053297898</c:v>
                </c:pt>
                <c:pt idx="88">
                  <c:v>50.000286184183203</c:v>
                </c:pt>
                <c:pt idx="89">
                  <c:v>50.000354003666303</c:v>
                </c:pt>
                <c:pt idx="90">
                  <c:v>50.000431339439203</c:v>
                </c:pt>
                <c:pt idx="91">
                  <c:v>50.000518848464601</c:v>
                </c:pt>
                <c:pt idx="92">
                  <c:v>50.000617271019998</c:v>
                </c:pt>
                <c:pt idx="93">
                  <c:v>50.000727006574401</c:v>
                </c:pt>
                <c:pt idx="94">
                  <c:v>50.0008482023932</c:v>
                </c:pt>
                <c:pt idx="95">
                  <c:v>50.000981602306503</c:v>
                </c:pt>
                <c:pt idx="96">
                  <c:v>50.001128459820997</c:v>
                </c:pt>
                <c:pt idx="97">
                  <c:v>50.0012892273663</c:v>
                </c:pt>
                <c:pt idx="98">
                  <c:v>50.001463909432204</c:v>
                </c:pt>
                <c:pt idx="99">
                  <c:v>50.001653290557201</c:v>
                </c:pt>
                <c:pt idx="100">
                  <c:v>50.0018584614022</c:v>
                </c:pt>
                <c:pt idx="101">
                  <c:v>50.002079817711198</c:v>
                </c:pt>
                <c:pt idx="102">
                  <c:v>50.002317591267797</c:v>
                </c:pt>
                <c:pt idx="103">
                  <c:v>50.002572591313701</c:v>
                </c:pt>
                <c:pt idx="104">
                  <c:v>50.002846098521999</c:v>
                </c:pt>
                <c:pt idx="105">
                  <c:v>50.003138260954302</c:v>
                </c:pt>
                <c:pt idx="106">
                  <c:v>50.003449433623302</c:v>
                </c:pt>
                <c:pt idx="107">
                  <c:v>50.003780781632798</c:v>
                </c:pt>
                <c:pt idx="108">
                  <c:v>50.004133385564799</c:v>
                </c:pt>
                <c:pt idx="109">
                  <c:v>50.004507083019</c:v>
                </c:pt>
                <c:pt idx="110">
                  <c:v>50.004902744001498</c:v>
                </c:pt>
                <c:pt idx="111">
                  <c:v>50.005321692052199</c:v>
                </c:pt>
                <c:pt idx="112">
                  <c:v>50.005764361366403</c:v>
                </c:pt>
                <c:pt idx="113">
                  <c:v>50.006230817997398</c:v>
                </c:pt>
                <c:pt idx="114">
                  <c:v>50.006722510529997</c:v>
                </c:pt>
                <c:pt idx="115">
                  <c:v>50.007240240608397</c:v>
                </c:pt>
                <c:pt idx="116">
                  <c:v>50.007784009165903</c:v>
                </c:pt>
                <c:pt idx="117">
                  <c:v>50.008354767321002</c:v>
                </c:pt>
                <c:pt idx="118">
                  <c:v>50.008953693005097</c:v>
                </c:pt>
                <c:pt idx="119">
                  <c:v>50.009581066620598</c:v>
                </c:pt>
                <c:pt idx="120">
                  <c:v>50.010237279957501</c:v>
                </c:pt>
                <c:pt idx="121">
                  <c:v>50.010923309652497</c:v>
                </c:pt>
                <c:pt idx="122">
                  <c:v>50.011639123577297</c:v>
                </c:pt>
                <c:pt idx="123">
                  <c:v>50.012384801153502</c:v>
                </c:pt>
                <c:pt idx="124">
                  <c:v>50.013161308833503</c:v>
                </c:pt>
                <c:pt idx="125">
                  <c:v>50.013969132210597</c:v>
                </c:pt>
                <c:pt idx="126">
                  <c:v>50.014807754605897</c:v>
                </c:pt>
                <c:pt idx="127">
                  <c:v>50.0156770830082</c:v>
                </c:pt>
                <c:pt idx="128">
                  <c:v>50.0165771082711</c:v>
                </c:pt>
                <c:pt idx="129">
                  <c:v>50.017507030624799</c:v>
                </c:pt>
                <c:pt idx="130">
                  <c:v>50.018467628793701</c:v>
                </c:pt>
                <c:pt idx="131">
                  <c:v>50.019457185076597</c:v>
                </c:pt>
                <c:pt idx="132">
                  <c:v>50.020474289412597</c:v>
                </c:pt>
                <c:pt idx="133">
                  <c:v>50.021519108228702</c:v>
                </c:pt>
                <c:pt idx="134">
                  <c:v>50.022590452552897</c:v>
                </c:pt>
                <c:pt idx="135">
                  <c:v>50.022408129286603</c:v>
                </c:pt>
                <c:pt idx="136">
                  <c:v>50.017153341266003</c:v>
                </c:pt>
                <c:pt idx="137">
                  <c:v>50.025041177151003</c:v>
                </c:pt>
                <c:pt idx="138">
                  <c:v>50.042518307176998</c:v>
                </c:pt>
                <c:pt idx="139">
                  <c:v>50.057059452208897</c:v>
                </c:pt>
                <c:pt idx="140">
                  <c:v>50.0692081044687</c:v>
                </c:pt>
                <c:pt idx="141">
                  <c:v>50.0825867531657</c:v>
                </c:pt>
                <c:pt idx="142">
                  <c:v>50.0959071268854</c:v>
                </c:pt>
                <c:pt idx="143">
                  <c:v>50.109238477127803</c:v>
                </c:pt>
                <c:pt idx="144">
                  <c:v>50.122509519743403</c:v>
                </c:pt>
                <c:pt idx="145">
                  <c:v>50.1356799775158</c:v>
                </c:pt>
                <c:pt idx="146">
                  <c:v>50.148746038779699</c:v>
                </c:pt>
                <c:pt idx="147">
                  <c:v>50.161701459842099</c:v>
                </c:pt>
                <c:pt idx="148">
                  <c:v>50.174516665077</c:v>
                </c:pt>
                <c:pt idx="149">
                  <c:v>50.187205409046101</c:v>
                </c:pt>
                <c:pt idx="150">
                  <c:v>50.199764789857397</c:v>
                </c:pt>
                <c:pt idx="151">
                  <c:v>50.2121732753765</c:v>
                </c:pt>
                <c:pt idx="152">
                  <c:v>50.2244503530559</c:v>
                </c:pt>
                <c:pt idx="153">
                  <c:v>50.236595712091201</c:v>
                </c:pt>
                <c:pt idx="154">
                  <c:v>50.248596110850698</c:v>
                </c:pt>
                <c:pt idx="155">
                  <c:v>50.260470056785898</c:v>
                </c:pt>
                <c:pt idx="156">
                  <c:v>50.272221911132803</c:v>
                </c:pt>
                <c:pt idx="157">
                  <c:v>50.283846247843002</c:v>
                </c:pt>
                <c:pt idx="158">
                  <c:v>50.295353355445698</c:v>
                </c:pt>
                <c:pt idx="159">
                  <c:v>50.306751794748997</c:v>
                </c:pt>
                <c:pt idx="160">
                  <c:v>50.318043837383897</c:v>
                </c:pt>
                <c:pt idx="161">
                  <c:v>50.329227480257103</c:v>
                </c:pt>
                <c:pt idx="162">
                  <c:v>50.340316285305697</c:v>
                </c:pt>
                <c:pt idx="163">
                  <c:v>50.351313547491301</c:v>
                </c:pt>
                <c:pt idx="164">
                  <c:v>50.362221866786101</c:v>
                </c:pt>
                <c:pt idx="165">
                  <c:v>50.373042345743102</c:v>
                </c:pt>
                <c:pt idx="166">
                  <c:v>50.383784298736899</c:v>
                </c:pt>
                <c:pt idx="167">
                  <c:v>50.3944507674357</c:v>
                </c:pt>
                <c:pt idx="168">
                  <c:v>50.405046000710598</c:v>
                </c:pt>
                <c:pt idx="169">
                  <c:v>50.415570927618603</c:v>
                </c:pt>
                <c:pt idx="170">
                  <c:v>50.426032808252899</c:v>
                </c:pt>
                <c:pt idx="171">
                  <c:v>50.436436851101298</c:v>
                </c:pt>
                <c:pt idx="172">
                  <c:v>50.446790676426502</c:v>
                </c:pt>
                <c:pt idx="173">
                  <c:v>50.457104178237799</c:v>
                </c:pt>
                <c:pt idx="174">
                  <c:v>50.467397315711302</c:v>
                </c:pt>
                <c:pt idx="175">
                  <c:v>50.477704595630797</c:v>
                </c:pt>
                <c:pt idx="176">
                  <c:v>50.488049649521102</c:v>
                </c:pt>
                <c:pt idx="177">
                  <c:v>50.498520707330599</c:v>
                </c:pt>
                <c:pt idx="178">
                  <c:v>50.509219397442898</c:v>
                </c:pt>
                <c:pt idx="179">
                  <c:v>50.5200880363872</c:v>
                </c:pt>
                <c:pt idx="180">
                  <c:v>50.531089505964701</c:v>
                </c:pt>
                <c:pt idx="181">
                  <c:v>50.542196947656898</c:v>
                </c:pt>
                <c:pt idx="182">
                  <c:v>50.553391355140398</c:v>
                </c:pt>
                <c:pt idx="183">
                  <c:v>50.564655105367599</c:v>
                </c:pt>
                <c:pt idx="184">
                  <c:v>50.575977941032598</c:v>
                </c:pt>
                <c:pt idx="185">
                  <c:v>50.587347189246401</c:v>
                </c:pt>
                <c:pt idx="186">
                  <c:v>50.598752752020502</c:v>
                </c:pt>
                <c:pt idx="187">
                  <c:v>50.610184264663602</c:v>
                </c:pt>
                <c:pt idx="188">
                  <c:v>50.621633044463501</c:v>
                </c:pt>
                <c:pt idx="189">
                  <c:v>50.633089688119902</c:v>
                </c:pt>
                <c:pt idx="190">
                  <c:v>50.644545997023101</c:v>
                </c:pt>
                <c:pt idx="191">
                  <c:v>50.655993131267898</c:v>
                </c:pt>
                <c:pt idx="192">
                  <c:v>50.660244361576403</c:v>
                </c:pt>
                <c:pt idx="193">
                  <c:v>50.666518295130302</c:v>
                </c:pt>
                <c:pt idx="194">
                  <c:v>50.682972941128199</c:v>
                </c:pt>
                <c:pt idx="195">
                  <c:v>50.6960983124997</c:v>
                </c:pt>
                <c:pt idx="196">
                  <c:v>50.710690905068297</c:v>
                </c:pt>
                <c:pt idx="197">
                  <c:v>50.725625875352101</c:v>
                </c:pt>
                <c:pt idx="198">
                  <c:v>50.740680171459303</c:v>
                </c:pt>
                <c:pt idx="199">
                  <c:v>50.755791006884003</c:v>
                </c:pt>
                <c:pt idx="200">
                  <c:v>50.770928466057804</c:v>
                </c:pt>
                <c:pt idx="201">
                  <c:v>50.786066669408697</c:v>
                </c:pt>
                <c:pt idx="202">
                  <c:v>50.801190083153699</c:v>
                </c:pt>
                <c:pt idx="203">
                  <c:v>50.816298434140798</c:v>
                </c:pt>
                <c:pt idx="204">
                  <c:v>50.831382503178403</c:v>
                </c:pt>
                <c:pt idx="205">
                  <c:v>50.846423833437001</c:v>
                </c:pt>
                <c:pt idx="206">
                  <c:v>50.8614293018532</c:v>
                </c:pt>
                <c:pt idx="207">
                  <c:v>50.8763953347475</c:v>
                </c:pt>
                <c:pt idx="208">
                  <c:v>50.891308181136601</c:v>
                </c:pt>
                <c:pt idx="209">
                  <c:v>50.906326210320302</c:v>
                </c:pt>
                <c:pt idx="210">
                  <c:v>50.921863557478602</c:v>
                </c:pt>
                <c:pt idx="211">
                  <c:v>50.937661428150101</c:v>
                </c:pt>
                <c:pt idx="212">
                  <c:v>50.953579744541997</c:v>
                </c:pt>
                <c:pt idx="213">
                  <c:v>50.969544754169704</c:v>
                </c:pt>
                <c:pt idx="214">
                  <c:v>50.985560447358203</c:v>
                </c:pt>
                <c:pt idx="215">
                  <c:v>51.001430546191898</c:v>
                </c:pt>
                <c:pt idx="216">
                  <c:v>51.017037909100999</c:v>
                </c:pt>
                <c:pt idx="217">
                  <c:v>51.032489179007896</c:v>
                </c:pt>
                <c:pt idx="218">
                  <c:v>51.047843979058499</c:v>
                </c:pt>
                <c:pt idx="219">
                  <c:v>51.063116902662998</c:v>
                </c:pt>
                <c:pt idx="220">
                  <c:v>51.078323870045402</c:v>
                </c:pt>
                <c:pt idx="221">
                  <c:v>51.093471964948897</c:v>
                </c:pt>
                <c:pt idx="222">
                  <c:v>51.108565289224401</c:v>
                </c:pt>
                <c:pt idx="223">
                  <c:v>51.123609939024199</c:v>
                </c:pt>
                <c:pt idx="224">
                  <c:v>51.138605936074498</c:v>
                </c:pt>
                <c:pt idx="225">
                  <c:v>51.153558112269799</c:v>
                </c:pt>
                <c:pt idx="226">
                  <c:v>51.168465608319899</c:v>
                </c:pt>
                <c:pt idx="227">
                  <c:v>51.183331072136497</c:v>
                </c:pt>
                <c:pt idx="228">
                  <c:v>51.198153083356402</c:v>
                </c:pt>
                <c:pt idx="229">
                  <c:v>51.212932939267603</c:v>
                </c:pt>
                <c:pt idx="230">
                  <c:v>51.227668018181703</c:v>
                </c:pt>
                <c:pt idx="231">
                  <c:v>51.242358413084403</c:v>
                </c:pt>
                <c:pt idx="232">
                  <c:v>51.257000342379101</c:v>
                </c:pt>
                <c:pt idx="233">
                  <c:v>51.271592334837301</c:v>
                </c:pt>
                <c:pt idx="234">
                  <c:v>51.281369266301297</c:v>
                </c:pt>
                <c:pt idx="235">
                  <c:v>51.286034362783298</c:v>
                </c:pt>
                <c:pt idx="236">
                  <c:v>51.299503536489198</c:v>
                </c:pt>
                <c:pt idx="237">
                  <c:v>51.3117094322984</c:v>
                </c:pt>
                <c:pt idx="238">
                  <c:v>51.324702801722701</c:v>
                </c:pt>
                <c:pt idx="239">
                  <c:v>51.337775184315902</c:v>
                </c:pt>
                <c:pt idx="240">
                  <c:v>51.350901980514003</c:v>
                </c:pt>
                <c:pt idx="241">
                  <c:v>51.364061100443998</c:v>
                </c:pt>
                <c:pt idx="242">
                  <c:v>51.377244270379798</c:v>
                </c:pt>
                <c:pt idx="243">
                  <c:v>51.390445604947203</c:v>
                </c:pt>
                <c:pt idx="244">
                  <c:v>51.403661012746703</c:v>
                </c:pt>
                <c:pt idx="245">
                  <c:v>51.416887450910899</c:v>
                </c:pt>
                <c:pt idx="246">
                  <c:v>51.430121879917699</c:v>
                </c:pt>
                <c:pt idx="247">
                  <c:v>51.443368569050598</c:v>
                </c:pt>
                <c:pt idx="248">
                  <c:v>51.456632409389002</c:v>
                </c:pt>
                <c:pt idx="249">
                  <c:v>51.469926386001198</c:v>
                </c:pt>
                <c:pt idx="250">
                  <c:v>51.483265412213498</c:v>
                </c:pt>
                <c:pt idx="251">
                  <c:v>51.496660176221297</c:v>
                </c:pt>
                <c:pt idx="252">
                  <c:v>51.510109787308501</c:v>
                </c:pt>
                <c:pt idx="253">
                  <c:v>51.523606305685298</c:v>
                </c:pt>
                <c:pt idx="254">
                  <c:v>51.537153184430501</c:v>
                </c:pt>
                <c:pt idx="255">
                  <c:v>51.550749153555103</c:v>
                </c:pt>
                <c:pt idx="256">
                  <c:v>51.564391976839197</c:v>
                </c:pt>
                <c:pt idx="257">
                  <c:v>51.5780786661213</c:v>
                </c:pt>
                <c:pt idx="258">
                  <c:v>51.591806409984102</c:v>
                </c:pt>
                <c:pt idx="259">
                  <c:v>51.605574924187302</c:v>
                </c:pt>
                <c:pt idx="260">
                  <c:v>51.619382214567899</c:v>
                </c:pt>
                <c:pt idx="261">
                  <c:v>51.633226588124003</c:v>
                </c:pt>
                <c:pt idx="262">
                  <c:v>51.647106189353003</c:v>
                </c:pt>
                <c:pt idx="263">
                  <c:v>51.661018927895803</c:v>
                </c:pt>
                <c:pt idx="264">
                  <c:v>51.674962561584699</c:v>
                </c:pt>
                <c:pt idx="265">
                  <c:v>51.6889346812927</c:v>
                </c:pt>
                <c:pt idx="266">
                  <c:v>51.702932281277498</c:v>
                </c:pt>
                <c:pt idx="267">
                  <c:v>51.716951409417099</c:v>
                </c:pt>
                <c:pt idx="268">
                  <c:v>51.730987224871697</c:v>
                </c:pt>
                <c:pt idx="269">
                  <c:v>51.743576829997302</c:v>
                </c:pt>
                <c:pt idx="270">
                  <c:v>51.747534757576702</c:v>
                </c:pt>
                <c:pt idx="271">
                  <c:v>51.758822196138802</c:v>
                </c:pt>
                <c:pt idx="272">
                  <c:v>51.7696587754346</c:v>
                </c:pt>
                <c:pt idx="273">
                  <c:v>51.781138643478201</c:v>
                </c:pt>
                <c:pt idx="274">
                  <c:v>51.792800327290898</c:v>
                </c:pt>
                <c:pt idx="275">
                  <c:v>51.804579057527199</c:v>
                </c:pt>
                <c:pt idx="276">
                  <c:v>51.816436181174197</c:v>
                </c:pt>
                <c:pt idx="277">
                  <c:v>51.828352733424097</c:v>
                </c:pt>
                <c:pt idx="278">
                  <c:v>51.840317721504</c:v>
                </c:pt>
                <c:pt idx="279">
                  <c:v>51.852323569993203</c:v>
                </c:pt>
                <c:pt idx="280">
                  <c:v>51.864365251507799</c:v>
                </c:pt>
                <c:pt idx="281">
                  <c:v>51.876435059283899</c:v>
                </c:pt>
                <c:pt idx="282">
                  <c:v>51.888533183281801</c:v>
                </c:pt>
                <c:pt idx="283">
                  <c:v>51.900658415535098</c:v>
                </c:pt>
                <c:pt idx="284">
                  <c:v>51.913322504444601</c:v>
                </c:pt>
                <c:pt idx="285">
                  <c:v>51.926352657060903</c:v>
                </c:pt>
                <c:pt idx="286">
                  <c:v>51.9396064238733</c:v>
                </c:pt>
                <c:pt idx="287">
                  <c:v>51.953011368316602</c:v>
                </c:pt>
                <c:pt idx="288">
                  <c:v>51.966515620188197</c:v>
                </c:pt>
                <c:pt idx="289">
                  <c:v>51.980091070554202</c:v>
                </c:pt>
                <c:pt idx="290">
                  <c:v>51.993679034865004</c:v>
                </c:pt>
                <c:pt idx="291">
                  <c:v>52.007076221514097</c:v>
                </c:pt>
                <c:pt idx="292">
                  <c:v>52.020310005566401</c:v>
                </c:pt>
                <c:pt idx="293">
                  <c:v>52.033479774886302</c:v>
                </c:pt>
                <c:pt idx="294">
                  <c:v>52.046622329507002</c:v>
                </c:pt>
                <c:pt idx="295">
                  <c:v>52.059757812581701</c:v>
                </c:pt>
                <c:pt idx="296">
                  <c:v>52.0728968304578</c:v>
                </c:pt>
                <c:pt idx="297">
                  <c:v>52.086046048208097</c:v>
                </c:pt>
                <c:pt idx="298">
                  <c:v>52.0992107977656</c:v>
                </c:pt>
                <c:pt idx="299">
                  <c:v>52.112391495537601</c:v>
                </c:pt>
                <c:pt idx="300">
                  <c:v>52.121886028734899</c:v>
                </c:pt>
                <c:pt idx="301">
                  <c:v>52.122772902794701</c:v>
                </c:pt>
                <c:pt idx="302">
                  <c:v>52.12862220193</c:v>
                </c:pt>
                <c:pt idx="303">
                  <c:v>52.135697584746701</c:v>
                </c:pt>
                <c:pt idx="304">
                  <c:v>52.142908676738401</c:v>
                </c:pt>
                <c:pt idx="305">
                  <c:v>52.150174275592697</c:v>
                </c:pt>
                <c:pt idx="306">
                  <c:v>52.1574669082881</c:v>
                </c:pt>
                <c:pt idx="307">
                  <c:v>52.164775750044001</c:v>
                </c:pt>
                <c:pt idx="308">
                  <c:v>52.172095759585503</c:v>
                </c:pt>
                <c:pt idx="309">
                  <c:v>52.179426095030202</c:v>
                </c:pt>
                <c:pt idx="310">
                  <c:v>52.186771117394898</c:v>
                </c:pt>
                <c:pt idx="311">
                  <c:v>52.194131550885999</c:v>
                </c:pt>
                <c:pt idx="312">
                  <c:v>52.201517030964602</c:v>
                </c:pt>
                <c:pt idx="313">
                  <c:v>52.208929725039297</c:v>
                </c:pt>
                <c:pt idx="314">
                  <c:v>52.216377658624999</c:v>
                </c:pt>
                <c:pt idx="315">
                  <c:v>52.223865775460702</c:v>
                </c:pt>
                <c:pt idx="316">
                  <c:v>52.231398987871103</c:v>
                </c:pt>
                <c:pt idx="317">
                  <c:v>52.2389857331328</c:v>
                </c:pt>
                <c:pt idx="318">
                  <c:v>52.246629407646999</c:v>
                </c:pt>
                <c:pt idx="319">
                  <c:v>52.2543386932158</c:v>
                </c:pt>
                <c:pt idx="320">
                  <c:v>52.262119530631402</c:v>
                </c:pt>
                <c:pt idx="321">
                  <c:v>52.269976647421402</c:v>
                </c:pt>
                <c:pt idx="322">
                  <c:v>52.277919079054797</c:v>
                </c:pt>
                <c:pt idx="323">
                  <c:v>52.285951035398703</c:v>
                </c:pt>
                <c:pt idx="324">
                  <c:v>52.294077515367199</c:v>
                </c:pt>
                <c:pt idx="325">
                  <c:v>52.302303366416801</c:v>
                </c:pt>
                <c:pt idx="326">
                  <c:v>52.310628900616898</c:v>
                </c:pt>
                <c:pt idx="327">
                  <c:v>52.319053923430403</c:v>
                </c:pt>
                <c:pt idx="328">
                  <c:v>52.321308381218799</c:v>
                </c:pt>
                <c:pt idx="329">
                  <c:v>52.319071396919</c:v>
                </c:pt>
                <c:pt idx="330">
                  <c:v>52.322080331026001</c:v>
                </c:pt>
                <c:pt idx="331">
                  <c:v>52.325820527978699</c:v>
                </c:pt>
                <c:pt idx="332">
                  <c:v>52.3295660239475</c:v>
                </c:pt>
                <c:pt idx="333">
                  <c:v>52.3333013115789</c:v>
                </c:pt>
                <c:pt idx="334">
                  <c:v>52.337023295550502</c:v>
                </c:pt>
                <c:pt idx="335">
                  <c:v>52.340732731813297</c:v>
                </c:pt>
                <c:pt idx="336">
                  <c:v>52.344434235983698</c:v>
                </c:pt>
                <c:pt idx="337">
                  <c:v>52.348134758537398</c:v>
                </c:pt>
                <c:pt idx="338">
                  <c:v>52.351843358600597</c:v>
                </c:pt>
                <c:pt idx="339">
                  <c:v>52.355569343613503</c:v>
                </c:pt>
                <c:pt idx="340">
                  <c:v>52.359325198811703</c:v>
                </c:pt>
                <c:pt idx="341">
                  <c:v>52.363121879847803</c:v>
                </c:pt>
                <c:pt idx="342">
                  <c:v>52.366969984148</c:v>
                </c:pt>
                <c:pt idx="343">
                  <c:v>52.370879707224098</c:v>
                </c:pt>
                <c:pt idx="344">
                  <c:v>52.3748609759567</c:v>
                </c:pt>
                <c:pt idx="345">
                  <c:v>52.378923592699401</c:v>
                </c:pt>
                <c:pt idx="346">
                  <c:v>52.383077344309498</c:v>
                </c:pt>
                <c:pt idx="347">
                  <c:v>52.387331961217299</c:v>
                </c:pt>
                <c:pt idx="348">
                  <c:v>52.391696987091898</c:v>
                </c:pt>
                <c:pt idx="349">
                  <c:v>52.3961813333988</c:v>
                </c:pt>
                <c:pt idx="350">
                  <c:v>52.400792730046</c:v>
                </c:pt>
                <c:pt idx="351">
                  <c:v>52.405537018243301</c:v>
                </c:pt>
                <c:pt idx="352">
                  <c:v>52.4104176862676</c:v>
                </c:pt>
                <c:pt idx="353">
                  <c:v>52.415435111807703</c:v>
                </c:pt>
                <c:pt idx="354">
                  <c:v>52.408878497694197</c:v>
                </c:pt>
                <c:pt idx="355">
                  <c:v>52.406160660411999</c:v>
                </c:pt>
                <c:pt idx="356">
                  <c:v>52.407410396242</c:v>
                </c:pt>
                <c:pt idx="357">
                  <c:v>52.408642154928202</c:v>
                </c:pt>
                <c:pt idx="358">
                  <c:v>52.409818430707801</c:v>
                </c:pt>
                <c:pt idx="359">
                  <c:v>52.410947336917502</c:v>
                </c:pt>
                <c:pt idx="360">
                  <c:v>52.412037392276901</c:v>
                </c:pt>
                <c:pt idx="361">
                  <c:v>52.413097276457897</c:v>
                </c:pt>
                <c:pt idx="362">
                  <c:v>52.414138395697499</c:v>
                </c:pt>
                <c:pt idx="363">
                  <c:v>52.415175134343698</c:v>
                </c:pt>
                <c:pt idx="364">
                  <c:v>52.416221977930299</c:v>
                </c:pt>
                <c:pt idx="365">
                  <c:v>52.417293834484397</c:v>
                </c:pt>
                <c:pt idx="366">
                  <c:v>52.418405663079398</c:v>
                </c:pt>
                <c:pt idx="367">
                  <c:v>52.419571114437503</c:v>
                </c:pt>
                <c:pt idx="368">
                  <c:v>52.420803809762198</c:v>
                </c:pt>
                <c:pt idx="369">
                  <c:v>52.422118781908701</c:v>
                </c:pt>
                <c:pt idx="370">
                  <c:v>52.423529946879697</c:v>
                </c:pt>
                <c:pt idx="371">
                  <c:v>52.425050861533997</c:v>
                </c:pt>
                <c:pt idx="372">
                  <c:v>52.426693573393699</c:v>
                </c:pt>
                <c:pt idx="373">
                  <c:v>52.428468287728798</c:v>
                </c:pt>
                <c:pt idx="374">
                  <c:v>52.430386431657801</c:v>
                </c:pt>
                <c:pt idx="375">
                  <c:v>52.432456260096203</c:v>
                </c:pt>
                <c:pt idx="376">
                  <c:v>52.434683056056102</c:v>
                </c:pt>
                <c:pt idx="377">
                  <c:v>52.4370649400676</c:v>
                </c:pt>
                <c:pt idx="378">
                  <c:v>52.426980482680001</c:v>
                </c:pt>
                <c:pt idx="379">
                  <c:v>52.423529238333401</c:v>
                </c:pt>
                <c:pt idx="380">
                  <c:v>52.423702513904999</c:v>
                </c:pt>
                <c:pt idx="381">
                  <c:v>52.4237562081967</c:v>
                </c:pt>
                <c:pt idx="382">
                  <c:v>52.423710453082897</c:v>
                </c:pt>
                <c:pt idx="383">
                  <c:v>52.423584141669899</c:v>
                </c:pt>
                <c:pt idx="384">
                  <c:v>52.423398448968001</c:v>
                </c:pt>
                <c:pt idx="385">
                  <c:v>52.423165640721102</c:v>
                </c:pt>
                <c:pt idx="386">
                  <c:v>52.422905198913902</c:v>
                </c:pt>
                <c:pt idx="387">
                  <c:v>52.422635612379601</c:v>
                </c:pt>
                <c:pt idx="388">
                  <c:v>52.422371557184199</c:v>
                </c:pt>
                <c:pt idx="389">
                  <c:v>52.422134898562597</c:v>
                </c:pt>
                <c:pt idx="390">
                  <c:v>52.421938513323497</c:v>
                </c:pt>
                <c:pt idx="391">
                  <c:v>52.4218010777006</c:v>
                </c:pt>
                <c:pt idx="392">
                  <c:v>52.421738058514698</c:v>
                </c:pt>
                <c:pt idx="393">
                  <c:v>52.4217628443118</c:v>
                </c:pt>
                <c:pt idx="394">
                  <c:v>52.4218936113108</c:v>
                </c:pt>
                <c:pt idx="395">
                  <c:v>52.422139757447802</c:v>
                </c:pt>
                <c:pt idx="396">
                  <c:v>52.422519555732798</c:v>
                </c:pt>
                <c:pt idx="397">
                  <c:v>52.423038480628399</c:v>
                </c:pt>
                <c:pt idx="398">
                  <c:v>52.423709677217701</c:v>
                </c:pt>
                <c:pt idx="399">
                  <c:v>52.424533496701997</c:v>
                </c:pt>
                <c:pt idx="400">
                  <c:v>52.422260835948897</c:v>
                </c:pt>
                <c:pt idx="401">
                  <c:v>52.410264766531597</c:v>
                </c:pt>
                <c:pt idx="402">
                  <c:v>52.410551509343499</c:v>
                </c:pt>
                <c:pt idx="403">
                  <c:v>52.410712023818697</c:v>
                </c:pt>
                <c:pt idx="404">
                  <c:v>52.4107082101198</c:v>
                </c:pt>
                <c:pt idx="405">
                  <c:v>52.4105778183757</c:v>
                </c:pt>
                <c:pt idx="406">
                  <c:v>52.410345081960202</c:v>
                </c:pt>
                <c:pt idx="407">
                  <c:v>52.410037715402296</c:v>
                </c:pt>
                <c:pt idx="408">
                  <c:v>52.409674122907198</c:v>
                </c:pt>
                <c:pt idx="409">
                  <c:v>52.409278800550702</c:v>
                </c:pt>
                <c:pt idx="410">
                  <c:v>52.408873625263503</c:v>
                </c:pt>
                <c:pt idx="411">
                  <c:v>52.408473980636202</c:v>
                </c:pt>
                <c:pt idx="412">
                  <c:v>52.408103774754899</c:v>
                </c:pt>
                <c:pt idx="413">
                  <c:v>52.407778152546904</c:v>
                </c:pt>
                <c:pt idx="414">
                  <c:v>52.4075132390116</c:v>
                </c:pt>
                <c:pt idx="415">
                  <c:v>52.407328413932298</c:v>
                </c:pt>
                <c:pt idx="416">
                  <c:v>52.407236180195603</c:v>
                </c:pt>
                <c:pt idx="417">
                  <c:v>52.407252454095797</c:v>
                </c:pt>
                <c:pt idx="418">
                  <c:v>52.407392439649499</c:v>
                </c:pt>
                <c:pt idx="419">
                  <c:v>52.407664022973002</c:v>
                </c:pt>
                <c:pt idx="420">
                  <c:v>52.408075577923903</c:v>
                </c:pt>
                <c:pt idx="421">
                  <c:v>52.408630763250699</c:v>
                </c:pt>
                <c:pt idx="422">
                  <c:v>52.400051268758702</c:v>
                </c:pt>
                <c:pt idx="423">
                  <c:v>52.394340957753798</c:v>
                </c:pt>
                <c:pt idx="424">
                  <c:v>52.395254945030302</c:v>
                </c:pt>
                <c:pt idx="425">
                  <c:v>52.395918104187103</c:v>
                </c:pt>
                <c:pt idx="426">
                  <c:v>52.3963986237572</c:v>
                </c:pt>
                <c:pt idx="427">
                  <c:v>52.396738344084902</c:v>
                </c:pt>
                <c:pt idx="428">
                  <c:v>52.396966624031897</c:v>
                </c:pt>
                <c:pt idx="429">
                  <c:v>52.397113108268002</c:v>
                </c:pt>
                <c:pt idx="430">
                  <c:v>52.397204071624699</c:v>
                </c:pt>
                <c:pt idx="431">
                  <c:v>52.397264126750002</c:v>
                </c:pt>
                <c:pt idx="432">
                  <c:v>52.397315202093999</c:v>
                </c:pt>
                <c:pt idx="433">
                  <c:v>52.397375627377002</c:v>
                </c:pt>
                <c:pt idx="434">
                  <c:v>52.397466640078598</c:v>
                </c:pt>
                <c:pt idx="435">
                  <c:v>52.397605501633102</c:v>
                </c:pt>
                <c:pt idx="436">
                  <c:v>52.397809023707403</c:v>
                </c:pt>
                <c:pt idx="437">
                  <c:v>52.398092954280699</c:v>
                </c:pt>
                <c:pt idx="438">
                  <c:v>52.398472232972402</c:v>
                </c:pt>
                <c:pt idx="439">
                  <c:v>52.398959115570797</c:v>
                </c:pt>
                <c:pt idx="440">
                  <c:v>52.399565448869097</c:v>
                </c:pt>
                <c:pt idx="441">
                  <c:v>52.4002974173398</c:v>
                </c:pt>
                <c:pt idx="442">
                  <c:v>52.4011550271237</c:v>
                </c:pt>
                <c:pt idx="443">
                  <c:v>52.388000093020999</c:v>
                </c:pt>
                <c:pt idx="444">
                  <c:v>52.388018785289397</c:v>
                </c:pt>
                <c:pt idx="445">
                  <c:v>52.389634416177799</c:v>
                </c:pt>
                <c:pt idx="446">
                  <c:v>52.390977189267403</c:v>
                </c:pt>
                <c:pt idx="447">
                  <c:v>52.3921218629104</c:v>
                </c:pt>
                <c:pt idx="448">
                  <c:v>52.393112560027099</c:v>
                </c:pt>
                <c:pt idx="449">
                  <c:v>52.3939827653289</c:v>
                </c:pt>
                <c:pt idx="450">
                  <c:v>52.394763200356799</c:v>
                </c:pt>
                <c:pt idx="451">
                  <c:v>52.395482400562202</c:v>
                </c:pt>
                <c:pt idx="452">
                  <c:v>52.396166146553099</c:v>
                </c:pt>
                <c:pt idx="453">
                  <c:v>52.396837228591799</c:v>
                </c:pt>
                <c:pt idx="454">
                  <c:v>52.397515976905702</c:v>
                </c:pt>
                <c:pt idx="455">
                  <c:v>52.398221354919599</c:v>
                </c:pt>
                <c:pt idx="456">
                  <c:v>52.3989704196822</c:v>
                </c:pt>
                <c:pt idx="457">
                  <c:v>52.399780045401599</c:v>
                </c:pt>
                <c:pt idx="458">
                  <c:v>52.400665447323099</c:v>
                </c:pt>
                <c:pt idx="459">
                  <c:v>52.401640593657298</c:v>
                </c:pt>
                <c:pt idx="460">
                  <c:v>52.402716203792799</c:v>
                </c:pt>
                <c:pt idx="461">
                  <c:v>52.403897965004397</c:v>
                </c:pt>
                <c:pt idx="462">
                  <c:v>52.405185358908398</c:v>
                </c:pt>
                <c:pt idx="463">
                  <c:v>52.391885463647299</c:v>
                </c:pt>
                <c:pt idx="464">
                  <c:v>52.3929574266514</c:v>
                </c:pt>
                <c:pt idx="465">
                  <c:v>52.395239216761702</c:v>
                </c:pt>
                <c:pt idx="466">
                  <c:v>52.397214097965097</c:v>
                </c:pt>
                <c:pt idx="467">
                  <c:v>52.398961979038098</c:v>
                </c:pt>
                <c:pt idx="468">
                  <c:v>52.400532693364497</c:v>
                </c:pt>
                <c:pt idx="469">
                  <c:v>52.401964583455502</c:v>
                </c:pt>
                <c:pt idx="470">
                  <c:v>52.403291226693803</c:v>
                </c:pt>
                <c:pt idx="471">
                  <c:v>52.404543155183703</c:v>
                </c:pt>
                <c:pt idx="472">
                  <c:v>52.4057472553407</c:v>
                </c:pt>
                <c:pt idx="473">
                  <c:v>52.4069271305546</c:v>
                </c:pt>
                <c:pt idx="474">
                  <c:v>52.408102631314001</c:v>
                </c:pt>
                <c:pt idx="475">
                  <c:v>52.4092926907487</c:v>
                </c:pt>
                <c:pt idx="476">
                  <c:v>52.410516085125202</c:v>
                </c:pt>
                <c:pt idx="477">
                  <c:v>52.411789313110198</c:v>
                </c:pt>
                <c:pt idx="478">
                  <c:v>52.413127975029902</c:v>
                </c:pt>
                <c:pt idx="479">
                  <c:v>52.414544908008203</c:v>
                </c:pt>
                <c:pt idx="480">
                  <c:v>52.416046546417903</c:v>
                </c:pt>
                <c:pt idx="481">
                  <c:v>52.4176355987086</c:v>
                </c:pt>
                <c:pt idx="482">
                  <c:v>52.411524731120203</c:v>
                </c:pt>
                <c:pt idx="483">
                  <c:v>52.4052686625975</c:v>
                </c:pt>
                <c:pt idx="484">
                  <c:v>52.408178698995499</c:v>
                </c:pt>
                <c:pt idx="485">
                  <c:v>52.410689687647697</c:v>
                </c:pt>
                <c:pt idx="486">
                  <c:v>52.412920312330698</c:v>
                </c:pt>
                <c:pt idx="487">
                  <c:v>52.414935313044602</c:v>
                </c:pt>
                <c:pt idx="488">
                  <c:v>52.416775353358602</c:v>
                </c:pt>
                <c:pt idx="489">
                  <c:v>52.418481589753902</c:v>
                </c:pt>
                <c:pt idx="490">
                  <c:v>52.420088790131402</c:v>
                </c:pt>
                <c:pt idx="491">
                  <c:v>52.421625713041401</c:v>
                </c:pt>
                <c:pt idx="492">
                  <c:v>52.423116087911197</c:v>
                </c:pt>
                <c:pt idx="493">
                  <c:v>52.424585496046902</c:v>
                </c:pt>
                <c:pt idx="494">
                  <c:v>52.426054034121897</c:v>
                </c:pt>
                <c:pt idx="495">
                  <c:v>52.427536728253003</c:v>
                </c:pt>
                <c:pt idx="496">
                  <c:v>52.4290542074096</c:v>
                </c:pt>
                <c:pt idx="497">
                  <c:v>52.430623307503701</c:v>
                </c:pt>
                <c:pt idx="498">
                  <c:v>52.432253772047197</c:v>
                </c:pt>
                <c:pt idx="499">
                  <c:v>52.433955962014998</c:v>
                </c:pt>
                <c:pt idx="500">
                  <c:v>52.435732751811102</c:v>
                </c:pt>
                <c:pt idx="501">
                  <c:v>52.426881795121901</c:v>
                </c:pt>
                <c:pt idx="502">
                  <c:v>52.423347026109496</c:v>
                </c:pt>
                <c:pt idx="503">
                  <c:v>52.426149889637301</c:v>
                </c:pt>
                <c:pt idx="504">
                  <c:v>52.4285535935187</c:v>
                </c:pt>
                <c:pt idx="505">
                  <c:v>52.430675899272003</c:v>
                </c:pt>
                <c:pt idx="506">
                  <c:v>52.432576719505803</c:v>
                </c:pt>
                <c:pt idx="507">
                  <c:v>52.434307897862901</c:v>
                </c:pt>
                <c:pt idx="508">
                  <c:v>52.435907658707102</c:v>
                </c:pt>
                <c:pt idx="509">
                  <c:v>52.437410741891199</c:v>
                </c:pt>
                <c:pt idx="510">
                  <c:v>52.438850318243901</c:v>
                </c:pt>
                <c:pt idx="511">
                  <c:v>52.440247077323697</c:v>
                </c:pt>
                <c:pt idx="512">
                  <c:v>52.441628802993797</c:v>
                </c:pt>
                <c:pt idx="513">
                  <c:v>52.443012421756997</c:v>
                </c:pt>
                <c:pt idx="514">
                  <c:v>52.444418449893597</c:v>
                </c:pt>
                <c:pt idx="515">
                  <c:v>52.445864345652602</c:v>
                </c:pt>
                <c:pt idx="516">
                  <c:v>52.447364151975499</c:v>
                </c:pt>
                <c:pt idx="517">
                  <c:v>52.448931940203003</c:v>
                </c:pt>
                <c:pt idx="518">
                  <c:v>52.450569032679901</c:v>
                </c:pt>
                <c:pt idx="519">
                  <c:v>52.449231607778501</c:v>
                </c:pt>
                <c:pt idx="520">
                  <c:v>52.437409498884001</c:v>
                </c:pt>
                <c:pt idx="521">
                  <c:v>52.440869761582199</c:v>
                </c:pt>
                <c:pt idx="522">
                  <c:v>52.443741421186999</c:v>
                </c:pt>
                <c:pt idx="523">
                  <c:v>52.446263713841702</c:v>
                </c:pt>
                <c:pt idx="524">
                  <c:v>52.448523695961001</c:v>
                </c:pt>
                <c:pt idx="525">
                  <c:v>52.450581179016403</c:v>
                </c:pt>
                <c:pt idx="526">
                  <c:v>52.452481382301798</c:v>
                </c:pt>
                <c:pt idx="527">
                  <c:v>52.454264436207502</c:v>
                </c:pt>
                <c:pt idx="528">
                  <c:v>52.455965600572597</c:v>
                </c:pt>
                <c:pt idx="529">
                  <c:v>52.457611812563499</c:v>
                </c:pt>
                <c:pt idx="530">
                  <c:v>52.4592307215297</c:v>
                </c:pt>
                <c:pt idx="531">
                  <c:v>52.460840758831999</c:v>
                </c:pt>
                <c:pt idx="532">
                  <c:v>52.462466542547602</c:v>
                </c:pt>
                <c:pt idx="533">
                  <c:v>52.464123138695797</c:v>
                </c:pt>
                <c:pt idx="534">
                  <c:v>52.465830447097197</c:v>
                </c:pt>
                <c:pt idx="535">
                  <c:v>52.467599145751201</c:v>
                </c:pt>
                <c:pt idx="536">
                  <c:v>52.469435297634398</c:v>
                </c:pt>
                <c:pt idx="537">
                  <c:v>52.468594443884101</c:v>
                </c:pt>
                <c:pt idx="538">
                  <c:v>52.456463024965203</c:v>
                </c:pt>
                <c:pt idx="539">
                  <c:v>52.460445502990503</c:v>
                </c:pt>
                <c:pt idx="540">
                  <c:v>52.463787154976899</c:v>
                </c:pt>
                <c:pt idx="541">
                  <c:v>52.466752386335202</c:v>
                </c:pt>
                <c:pt idx="542">
                  <c:v>52.469448215702997</c:v>
                </c:pt>
                <c:pt idx="543">
                  <c:v>52.4719332934948</c:v>
                </c:pt>
                <c:pt idx="544">
                  <c:v>52.474255440315197</c:v>
                </c:pt>
                <c:pt idx="545">
                  <c:v>52.476456560470901</c:v>
                </c:pt>
                <c:pt idx="546">
                  <c:v>52.478566976582698</c:v>
                </c:pt>
                <c:pt idx="547">
                  <c:v>52.480615112109199</c:v>
                </c:pt>
                <c:pt idx="548">
                  <c:v>52.482628756751303</c:v>
                </c:pt>
                <c:pt idx="549">
                  <c:v>52.484624105496501</c:v>
                </c:pt>
                <c:pt idx="550">
                  <c:v>52.486624911655603</c:v>
                </c:pt>
                <c:pt idx="551">
                  <c:v>52.488655215065599</c:v>
                </c:pt>
                <c:pt idx="552">
                  <c:v>52.490720880287199</c:v>
                </c:pt>
                <c:pt idx="553">
                  <c:v>52.492832527073098</c:v>
                </c:pt>
                <c:pt idx="554">
                  <c:v>52.494983681413999</c:v>
                </c:pt>
                <c:pt idx="555">
                  <c:v>52.487862104240101</c:v>
                </c:pt>
                <c:pt idx="556">
                  <c:v>52.4830673105958</c:v>
                </c:pt>
                <c:pt idx="557">
                  <c:v>52.487320647856599</c:v>
                </c:pt>
                <c:pt idx="558">
                  <c:v>52.491119283246903</c:v>
                </c:pt>
                <c:pt idx="559">
                  <c:v>52.494591415708499</c:v>
                </c:pt>
                <c:pt idx="560">
                  <c:v>52.497809775473698</c:v>
                </c:pt>
                <c:pt idx="561">
                  <c:v>52.500805153726802</c:v>
                </c:pt>
                <c:pt idx="562">
                  <c:v>52.503606270722699</c:v>
                </c:pt>
                <c:pt idx="563">
                  <c:v>52.5062412373981</c:v>
                </c:pt>
                <c:pt idx="564">
                  <c:v>52.508741583587501</c:v>
                </c:pt>
                <c:pt idx="565">
                  <c:v>52.511133619880702</c:v>
                </c:pt>
                <c:pt idx="566">
                  <c:v>52.513438451863202</c:v>
                </c:pt>
                <c:pt idx="567">
                  <c:v>52.515671479101997</c:v>
                </c:pt>
                <c:pt idx="568">
                  <c:v>52.517849397787998</c:v>
                </c:pt>
                <c:pt idx="569">
                  <c:v>52.519990217149697</c:v>
                </c:pt>
                <c:pt idx="570">
                  <c:v>52.522105569621701</c:v>
                </c:pt>
                <c:pt idx="571">
                  <c:v>52.524203475496897</c:v>
                </c:pt>
                <c:pt idx="572">
                  <c:v>52.523901324580798</c:v>
                </c:pt>
                <c:pt idx="573">
                  <c:v>52.510563207454098</c:v>
                </c:pt>
                <c:pt idx="574">
                  <c:v>52.515091504186898</c:v>
                </c:pt>
                <c:pt idx="575">
                  <c:v>52.518992046887803</c:v>
                </c:pt>
                <c:pt idx="576">
                  <c:v>52.522476974410502</c:v>
                </c:pt>
                <c:pt idx="577">
                  <c:v>52.5256285379443</c:v>
                </c:pt>
                <c:pt idx="578">
                  <c:v>52.528497203937</c:v>
                </c:pt>
                <c:pt idx="579">
                  <c:v>52.531133907624799</c:v>
                </c:pt>
                <c:pt idx="580">
                  <c:v>52.533580689978102</c:v>
                </c:pt>
                <c:pt idx="581">
                  <c:v>52.535873350155903</c:v>
                </c:pt>
                <c:pt idx="582">
                  <c:v>52.538041791921998</c:v>
                </c:pt>
                <c:pt idx="583">
                  <c:v>52.540111497348597</c:v>
                </c:pt>
                <c:pt idx="584">
                  <c:v>52.542103200288103</c:v>
                </c:pt>
                <c:pt idx="585">
                  <c:v>52.544034230200303</c:v>
                </c:pt>
                <c:pt idx="586">
                  <c:v>52.545924258326799</c:v>
                </c:pt>
                <c:pt idx="587">
                  <c:v>52.547786601217801</c:v>
                </c:pt>
                <c:pt idx="588">
                  <c:v>52.549630938273097</c:v>
                </c:pt>
                <c:pt idx="589">
                  <c:v>52.550189476871303</c:v>
                </c:pt>
                <c:pt idx="590">
                  <c:v>52.534376892968197</c:v>
                </c:pt>
                <c:pt idx="591">
                  <c:v>52.538033181467299</c:v>
                </c:pt>
                <c:pt idx="592">
                  <c:v>52.540921204454001</c:v>
                </c:pt>
                <c:pt idx="593">
                  <c:v>52.543316240778097</c:v>
                </c:pt>
                <c:pt idx="594">
                  <c:v>52.5453321809985</c:v>
                </c:pt>
                <c:pt idx="595">
                  <c:v>52.547045736353503</c:v>
                </c:pt>
                <c:pt idx="596">
                  <c:v>52.5485184274958</c:v>
                </c:pt>
                <c:pt idx="597">
                  <c:v>52.5498021447452</c:v>
                </c:pt>
                <c:pt idx="598">
                  <c:v>52.550940204527002</c:v>
                </c:pt>
                <c:pt idx="599">
                  <c:v>52.551968334786899</c:v>
                </c:pt>
                <c:pt idx="600">
                  <c:v>52.552916557628002</c:v>
                </c:pt>
                <c:pt idx="601">
                  <c:v>52.553810194303999</c:v>
                </c:pt>
                <c:pt idx="602">
                  <c:v>52.554670933652702</c:v>
                </c:pt>
                <c:pt idx="603">
                  <c:v>52.555517429175801</c:v>
                </c:pt>
                <c:pt idx="604">
                  <c:v>52.5563641654796</c:v>
                </c:pt>
                <c:pt idx="605">
                  <c:v>52.557221073809401</c:v>
                </c:pt>
                <c:pt idx="606">
                  <c:v>52.554440009757599</c:v>
                </c:pt>
                <c:pt idx="607">
                  <c:v>52.540834244901802</c:v>
                </c:pt>
                <c:pt idx="608">
                  <c:v>52.543735240022301</c:v>
                </c:pt>
                <c:pt idx="609">
                  <c:v>52.545998278314897</c:v>
                </c:pt>
                <c:pt idx="610">
                  <c:v>52.547783698287297</c:v>
                </c:pt>
                <c:pt idx="611">
                  <c:v>52.549207819641502</c:v>
                </c:pt>
                <c:pt idx="612">
                  <c:v>52.5503496815342</c:v>
                </c:pt>
                <c:pt idx="613">
                  <c:v>52.551272995329299</c:v>
                </c:pt>
                <c:pt idx="614">
                  <c:v>52.552031393723396</c:v>
                </c:pt>
                <c:pt idx="615">
                  <c:v>52.552669232029899</c:v>
                </c:pt>
                <c:pt idx="616">
                  <c:v>52.553222926790099</c:v>
                </c:pt>
                <c:pt idx="617">
                  <c:v>52.553722582088803</c:v>
                </c:pt>
                <c:pt idx="618">
                  <c:v>52.554193786823603</c:v>
                </c:pt>
                <c:pt idx="619">
                  <c:v>52.554658400810197</c:v>
                </c:pt>
                <c:pt idx="620">
                  <c:v>52.555134244023598</c:v>
                </c:pt>
                <c:pt idx="621">
                  <c:v>52.555634794734303</c:v>
                </c:pt>
                <c:pt idx="622">
                  <c:v>52.556168295415702</c:v>
                </c:pt>
                <c:pt idx="623">
                  <c:v>52.543789147630598</c:v>
                </c:pt>
                <c:pt idx="624">
                  <c:v>52.540386276042902</c:v>
                </c:pt>
                <c:pt idx="625">
                  <c:v>52.542863234060903</c:v>
                </c:pt>
                <c:pt idx="626">
                  <c:v>52.544766211713501</c:v>
                </c:pt>
                <c:pt idx="627">
                  <c:v>52.546247357494998</c:v>
                </c:pt>
                <c:pt idx="628">
                  <c:v>52.547408459937003</c:v>
                </c:pt>
                <c:pt idx="629">
                  <c:v>52.548325853266597</c:v>
                </c:pt>
                <c:pt idx="630">
                  <c:v>52.549061242219302</c:v>
                </c:pt>
                <c:pt idx="631">
                  <c:v>52.549665688276797</c:v>
                </c:pt>
                <c:pt idx="632">
                  <c:v>52.550180844536598</c:v>
                </c:pt>
                <c:pt idx="633">
                  <c:v>52.550640606464199</c:v>
                </c:pt>
                <c:pt idx="634">
                  <c:v>52.551073085472702</c:v>
                </c:pt>
                <c:pt idx="635">
                  <c:v>52.5515020368208</c:v>
                </c:pt>
                <c:pt idx="636">
                  <c:v>52.551947221371599</c:v>
                </c:pt>
                <c:pt idx="637">
                  <c:v>52.552423814973501</c:v>
                </c:pt>
                <c:pt idx="638">
                  <c:v>52.552938484683999</c:v>
                </c:pt>
                <c:pt idx="639">
                  <c:v>52.5501695474088</c:v>
                </c:pt>
                <c:pt idx="640">
                  <c:v>52.536443932940301</c:v>
                </c:pt>
                <c:pt idx="641">
                  <c:v>52.539386944918697</c:v>
                </c:pt>
                <c:pt idx="642">
                  <c:v>52.541673213811897</c:v>
                </c:pt>
                <c:pt idx="643">
                  <c:v>52.543476701506897</c:v>
                </c:pt>
                <c:pt idx="644">
                  <c:v>52.544922255136797</c:v>
                </c:pt>
                <c:pt idx="645">
                  <c:v>52.546091767345501</c:v>
                </c:pt>
                <c:pt idx="646">
                  <c:v>52.547056781248003</c:v>
                </c:pt>
                <c:pt idx="647">
                  <c:v>52.547873133062502</c:v>
                </c:pt>
                <c:pt idx="648">
                  <c:v>52.548586075243499</c:v>
                </c:pt>
                <c:pt idx="649">
                  <c:v>52.549232280405299</c:v>
                </c:pt>
                <c:pt idx="650">
                  <c:v>52.549841943757897</c:v>
                </c:pt>
                <c:pt idx="651">
                  <c:v>52.5504353884834</c:v>
                </c:pt>
                <c:pt idx="652">
                  <c:v>52.551037171857601</c:v>
                </c:pt>
                <c:pt idx="653">
                  <c:v>52.551663776583901</c:v>
                </c:pt>
                <c:pt idx="654">
                  <c:v>52.552326187899098</c:v>
                </c:pt>
                <c:pt idx="655">
                  <c:v>52.552578073756401</c:v>
                </c:pt>
                <c:pt idx="656">
                  <c:v>52.535363144675898</c:v>
                </c:pt>
                <c:pt idx="657">
                  <c:v>52.538793237002302</c:v>
                </c:pt>
                <c:pt idx="658">
                  <c:v>52.541360674733902</c:v>
                </c:pt>
                <c:pt idx="659">
                  <c:v>52.543398568096997</c:v>
                </c:pt>
                <c:pt idx="660">
                  <c:v>52.545046144194103</c:v>
                </c:pt>
                <c:pt idx="661">
                  <c:v>52.546392760086199</c:v>
                </c:pt>
                <c:pt idx="662">
                  <c:v>52.5475156902897</c:v>
                </c:pt>
                <c:pt idx="663">
                  <c:v>52.548473967171603</c:v>
                </c:pt>
                <c:pt idx="664">
                  <c:v>52.549315586169797</c:v>
                </c:pt>
                <c:pt idx="665">
                  <c:v>52.550075184069598</c:v>
                </c:pt>
                <c:pt idx="666">
                  <c:v>52.550786255792197</c:v>
                </c:pt>
                <c:pt idx="667">
                  <c:v>52.551476241140101</c:v>
                </c:pt>
                <c:pt idx="668">
                  <c:v>52.552166848772103</c:v>
                </c:pt>
                <c:pt idx="669">
                  <c:v>52.552871117616</c:v>
                </c:pt>
                <c:pt idx="670">
                  <c:v>52.553601220734599</c:v>
                </c:pt>
                <c:pt idx="671">
                  <c:v>52.554245987749702</c:v>
                </c:pt>
                <c:pt idx="672">
                  <c:v>52.5365421794017</c:v>
                </c:pt>
                <c:pt idx="673">
                  <c:v>52.540079387472097</c:v>
                </c:pt>
                <c:pt idx="674">
                  <c:v>52.542697870485704</c:v>
                </c:pt>
                <c:pt idx="675">
                  <c:v>52.5447677210297</c:v>
                </c:pt>
                <c:pt idx="676">
                  <c:v>52.546432580204502</c:v>
                </c:pt>
                <c:pt idx="677">
                  <c:v>52.547787640524703</c:v>
                </c:pt>
                <c:pt idx="678">
                  <c:v>52.5489126494885</c:v>
                </c:pt>
                <c:pt idx="679">
                  <c:v>52.549868539373399</c:v>
                </c:pt>
                <c:pt idx="680">
                  <c:v>52.550699156015199</c:v>
                </c:pt>
                <c:pt idx="681">
                  <c:v>52.551448238533702</c:v>
                </c:pt>
                <c:pt idx="682">
                  <c:v>52.552149149772802</c:v>
                </c:pt>
                <c:pt idx="683">
                  <c:v>52.552824787259503</c:v>
                </c:pt>
                <c:pt idx="684">
                  <c:v>52.5534960965172</c:v>
                </c:pt>
                <c:pt idx="685">
                  <c:v>52.554184414403402</c:v>
                </c:pt>
                <c:pt idx="686">
                  <c:v>52.554898959804298</c:v>
                </c:pt>
                <c:pt idx="687">
                  <c:v>52.554362790699997</c:v>
                </c:pt>
                <c:pt idx="688">
                  <c:v>52.538243490795097</c:v>
                </c:pt>
                <c:pt idx="689">
                  <c:v>52.541593791774197</c:v>
                </c:pt>
                <c:pt idx="690">
                  <c:v>52.544133762129903</c:v>
                </c:pt>
                <c:pt idx="691">
                  <c:v>52.546138073338298</c:v>
                </c:pt>
                <c:pt idx="692">
                  <c:v>52.547745104918299</c:v>
                </c:pt>
                <c:pt idx="693">
                  <c:v>52.549049676787398</c:v>
                </c:pt>
                <c:pt idx="694">
                  <c:v>52.550131883067401</c:v>
                </c:pt>
                <c:pt idx="695">
                  <c:v>52.5510488605657</c:v>
                </c:pt>
                <c:pt idx="696">
                  <c:v>52.551849045242797</c:v>
                </c:pt>
                <c:pt idx="697">
                  <c:v>52.552575622813897</c:v>
                </c:pt>
                <c:pt idx="698">
                  <c:v>52.5532546581655</c:v>
                </c:pt>
                <c:pt idx="699">
                  <c:v>52.553914597073103</c:v>
                </c:pt>
                <c:pt idx="700">
                  <c:v>52.554580173045402</c:v>
                </c:pt>
                <c:pt idx="701">
                  <c:v>52.555258341405803</c:v>
                </c:pt>
                <c:pt idx="702">
                  <c:v>52.555966792172001</c:v>
                </c:pt>
                <c:pt idx="703">
                  <c:v>52.550588510153098</c:v>
                </c:pt>
                <c:pt idx="704">
                  <c:v>52.540173221872202</c:v>
                </c:pt>
                <c:pt idx="705">
                  <c:v>52.543264857686097</c:v>
                </c:pt>
                <c:pt idx="706">
                  <c:v>52.545671692685197</c:v>
                </c:pt>
                <c:pt idx="707">
                  <c:v>52.547578885472397</c:v>
                </c:pt>
                <c:pt idx="708">
                  <c:v>52.549115167028397</c:v>
                </c:pt>
                <c:pt idx="709">
                  <c:v>52.550367372097199</c:v>
                </c:pt>
                <c:pt idx="710">
                  <c:v>52.551415348307799</c:v>
                </c:pt>
                <c:pt idx="711">
                  <c:v>52.552310570311001</c:v>
                </c:pt>
                <c:pt idx="712">
                  <c:v>52.553104065786002</c:v>
                </c:pt>
                <c:pt idx="713">
                  <c:v>52.553832617693701</c:v>
                </c:pt>
                <c:pt idx="714">
                  <c:v>52.554522117634299</c:v>
                </c:pt>
                <c:pt idx="715">
                  <c:v>52.5552045564134</c:v>
                </c:pt>
                <c:pt idx="716">
                  <c:v>52.555889815404498</c:v>
                </c:pt>
                <c:pt idx="717">
                  <c:v>52.556600569704301</c:v>
                </c:pt>
                <c:pt idx="718">
                  <c:v>52.557339082150598</c:v>
                </c:pt>
                <c:pt idx="719">
                  <c:v>52.5403681232604</c:v>
                </c:pt>
                <c:pt idx="720">
                  <c:v>52.542640316585498</c:v>
                </c:pt>
                <c:pt idx="721">
                  <c:v>52.545483922403299</c:v>
                </c:pt>
                <c:pt idx="722">
                  <c:v>52.547710074869102</c:v>
                </c:pt>
                <c:pt idx="723">
                  <c:v>52.549480955677197</c:v>
                </c:pt>
                <c:pt idx="724">
                  <c:v>52.550921117295601</c:v>
                </c:pt>
                <c:pt idx="725">
                  <c:v>52.552105036631097</c:v>
                </c:pt>
                <c:pt idx="726">
                  <c:v>52.553108849457601</c:v>
                </c:pt>
                <c:pt idx="727">
                  <c:v>52.553980716062703</c:v>
                </c:pt>
                <c:pt idx="728">
                  <c:v>52.554766977745302</c:v>
                </c:pt>
                <c:pt idx="729">
                  <c:v>52.555500096924398</c:v>
                </c:pt>
                <c:pt idx="730">
                  <c:v>52.556207658728503</c:v>
                </c:pt>
                <c:pt idx="731">
                  <c:v>52.556914061364999</c:v>
                </c:pt>
                <c:pt idx="732">
                  <c:v>52.557632937908799</c:v>
                </c:pt>
                <c:pt idx="733">
                  <c:v>52.558379751180098</c:v>
                </c:pt>
                <c:pt idx="734">
                  <c:v>52.554929545619999</c:v>
                </c:pt>
                <c:pt idx="735">
                  <c:v>52.542453679189997</c:v>
                </c:pt>
                <c:pt idx="736">
                  <c:v>52.545699578071201</c:v>
                </c:pt>
                <c:pt idx="737">
                  <c:v>52.548235100330899</c:v>
                </c:pt>
                <c:pt idx="738">
                  <c:v>52.550236186625497</c:v>
                </c:pt>
                <c:pt idx="739">
                  <c:v>52.551851110112501</c:v>
                </c:pt>
                <c:pt idx="740">
                  <c:v>52.553170864624903</c:v>
                </c:pt>
                <c:pt idx="741">
                  <c:v>52.554278291479903</c:v>
                </c:pt>
                <c:pt idx="742">
                  <c:v>52.555228568882697</c:v>
                </c:pt>
                <c:pt idx="743">
                  <c:v>52.556075707312303</c:v>
                </c:pt>
                <c:pt idx="744">
                  <c:v>52.556852035409499</c:v>
                </c:pt>
                <c:pt idx="745">
                  <c:v>52.557593858443198</c:v>
                </c:pt>
                <c:pt idx="746">
                  <c:v>52.558321106322801</c:v>
                </c:pt>
                <c:pt idx="747">
                  <c:v>52.559057828633797</c:v>
                </c:pt>
                <c:pt idx="748">
                  <c:v>52.559813812391901</c:v>
                </c:pt>
                <c:pt idx="749">
                  <c:v>52.560597382315699</c:v>
                </c:pt>
                <c:pt idx="750">
                  <c:v>52.542514190341201</c:v>
                </c:pt>
                <c:pt idx="751">
                  <c:v>52.546362298237199</c:v>
                </c:pt>
                <c:pt idx="752">
                  <c:v>52.549168109491703</c:v>
                </c:pt>
                <c:pt idx="753">
                  <c:v>52.551360572940702</c:v>
                </c:pt>
                <c:pt idx="754">
                  <c:v>52.553120643445403</c:v>
                </c:pt>
                <c:pt idx="755">
                  <c:v>52.554548216605198</c:v>
                </c:pt>
                <c:pt idx="756">
                  <c:v>52.555738631063299</c:v>
                </c:pt>
                <c:pt idx="757">
                  <c:v>52.556750439215897</c:v>
                </c:pt>
                <c:pt idx="758">
                  <c:v>52.557643813655098</c:v>
                </c:pt>
                <c:pt idx="759">
                  <c:v>52.558455550112299</c:v>
                </c:pt>
                <c:pt idx="760">
                  <c:v>52.559221413395001</c:v>
                </c:pt>
                <c:pt idx="761">
                  <c:v>52.559968614787699</c:v>
                </c:pt>
                <c:pt idx="762">
                  <c:v>52.560715521261102</c:v>
                </c:pt>
                <c:pt idx="763">
                  <c:v>52.561484311132297</c:v>
                </c:pt>
                <c:pt idx="764">
                  <c:v>52.562272266532901</c:v>
                </c:pt>
                <c:pt idx="765">
                  <c:v>52.548040931029803</c:v>
                </c:pt>
                <c:pt idx="766">
                  <c:v>52.547420594426903</c:v>
                </c:pt>
                <c:pt idx="767">
                  <c:v>52.550446475777399</c:v>
                </c:pt>
                <c:pt idx="768">
                  <c:v>52.552805851297798</c:v>
                </c:pt>
                <c:pt idx="769">
                  <c:v>52.554681206842901</c:v>
                </c:pt>
                <c:pt idx="770">
                  <c:v>52.5562068791805</c:v>
                </c:pt>
                <c:pt idx="771">
                  <c:v>52.557465961662601</c:v>
                </c:pt>
                <c:pt idx="772">
                  <c:v>52.558536878963302</c:v>
                </c:pt>
                <c:pt idx="773">
                  <c:v>52.5594751140084</c:v>
                </c:pt>
                <c:pt idx="774">
                  <c:v>52.560322468086198</c:v>
                </c:pt>
                <c:pt idx="775">
                  <c:v>52.561120367801003</c:v>
                </c:pt>
                <c:pt idx="776">
                  <c:v>52.561888958288698</c:v>
                </c:pt>
                <c:pt idx="777">
                  <c:v>52.562658319851003</c:v>
                </c:pt>
                <c:pt idx="778">
                  <c:v>52.563443013034899</c:v>
                </c:pt>
                <c:pt idx="779">
                  <c:v>52.5642488346801</c:v>
                </c:pt>
                <c:pt idx="780">
                  <c:v>52.554635289530601</c:v>
                </c:pt>
                <c:pt idx="781">
                  <c:v>52.548992660593498</c:v>
                </c:pt>
                <c:pt idx="782">
                  <c:v>52.5521982804187</c:v>
                </c:pt>
                <c:pt idx="783">
                  <c:v>52.554692158707297</c:v>
                </c:pt>
                <c:pt idx="784">
                  <c:v>52.556669742282601</c:v>
                </c:pt>
                <c:pt idx="785">
                  <c:v>52.558277298479801</c:v>
                </c:pt>
                <c:pt idx="786">
                  <c:v>52.559608535908097</c:v>
                </c:pt>
                <c:pt idx="787">
                  <c:v>52.560736402151498</c:v>
                </c:pt>
                <c:pt idx="788">
                  <c:v>52.561726499617599</c:v>
                </c:pt>
                <c:pt idx="789">
                  <c:v>52.562620163767001</c:v>
                </c:pt>
                <c:pt idx="790">
                  <c:v>52.563455895385601</c:v>
                </c:pt>
                <c:pt idx="791">
                  <c:v>52.564266551869501</c:v>
                </c:pt>
                <c:pt idx="792">
                  <c:v>52.565068468859103</c:v>
                </c:pt>
                <c:pt idx="793">
                  <c:v>52.565884807982897</c:v>
                </c:pt>
                <c:pt idx="794">
                  <c:v>52.566726956845301</c:v>
                </c:pt>
                <c:pt idx="795">
                  <c:v>52.559001421320303</c:v>
                </c:pt>
                <c:pt idx="796">
                  <c:v>52.551303381350003</c:v>
                </c:pt>
                <c:pt idx="797">
                  <c:v>52.554648389803098</c:v>
                </c:pt>
                <c:pt idx="798">
                  <c:v>52.557238632289</c:v>
                </c:pt>
                <c:pt idx="799">
                  <c:v>52.559306417933001</c:v>
                </c:pt>
                <c:pt idx="800">
                  <c:v>52.560993109659897</c:v>
                </c:pt>
                <c:pt idx="801">
                  <c:v>52.562390338061597</c:v>
                </c:pt>
                <c:pt idx="802">
                  <c:v>52.5635842739065</c:v>
                </c:pt>
                <c:pt idx="803">
                  <c:v>52.564636274898199</c:v>
                </c:pt>
                <c:pt idx="804">
                  <c:v>52.565586248167897</c:v>
                </c:pt>
                <c:pt idx="805">
                  <c:v>52.566478792286603</c:v>
                </c:pt>
                <c:pt idx="806">
                  <c:v>52.567344026694897</c:v>
                </c:pt>
                <c:pt idx="807">
                  <c:v>52.568198928701598</c:v>
                </c:pt>
                <c:pt idx="808">
                  <c:v>52.569066992926899</c:v>
                </c:pt>
                <c:pt idx="809">
                  <c:v>52.569959100377197</c:v>
                </c:pt>
                <c:pt idx="810">
                  <c:v>52.561723664077498</c:v>
                </c:pt>
                <c:pt idx="811">
                  <c:v>52.554630560775003</c:v>
                </c:pt>
                <c:pt idx="812">
                  <c:v>52.558044908420896</c:v>
                </c:pt>
                <c:pt idx="813">
                  <c:v>52.560709794658898</c:v>
                </c:pt>
                <c:pt idx="814">
                  <c:v>52.562843155228002</c:v>
                </c:pt>
                <c:pt idx="815">
                  <c:v>52.564594015445401</c:v>
                </c:pt>
                <c:pt idx="816">
                  <c:v>52.566063054230597</c:v>
                </c:pt>
                <c:pt idx="817">
                  <c:v>52.567322228893097</c:v>
                </c:pt>
                <c:pt idx="818">
                  <c:v>52.568439389621801</c:v>
                </c:pt>
                <c:pt idx="819">
                  <c:v>52.569462114260901</c:v>
                </c:pt>
                <c:pt idx="820">
                  <c:v>52.570423497717798</c:v>
                </c:pt>
                <c:pt idx="821">
                  <c:v>52.571354545092099</c:v>
                </c:pt>
                <c:pt idx="822">
                  <c:v>52.572281751169697</c:v>
                </c:pt>
                <c:pt idx="823">
                  <c:v>52.573221936823998</c:v>
                </c:pt>
                <c:pt idx="824">
                  <c:v>52.574177637758403</c:v>
                </c:pt>
                <c:pt idx="825">
                  <c:v>52.563097868774001</c:v>
                </c:pt>
                <c:pt idx="826">
                  <c:v>52.559189191017197</c:v>
                </c:pt>
                <c:pt idx="827">
                  <c:v>52.5626281751275</c:v>
                </c:pt>
                <c:pt idx="828">
                  <c:v>52.565334330627699</c:v>
                </c:pt>
                <c:pt idx="829">
                  <c:v>52.567527391724603</c:v>
                </c:pt>
                <c:pt idx="830">
                  <c:v>52.569345865995899</c:v>
                </c:pt>
                <c:pt idx="831">
                  <c:v>52.570885463933998</c:v>
                </c:pt>
                <c:pt idx="832">
                  <c:v>52.572224793250697</c:v>
                </c:pt>
                <c:pt idx="833">
                  <c:v>52.573426410395001</c:v>
                </c:pt>
                <c:pt idx="834">
                  <c:v>52.574536546463598</c:v>
                </c:pt>
                <c:pt idx="835">
                  <c:v>52.575586895039898</c:v>
                </c:pt>
                <c:pt idx="836">
                  <c:v>52.576609624186702</c:v>
                </c:pt>
                <c:pt idx="837">
                  <c:v>52.577629180702999</c:v>
                </c:pt>
                <c:pt idx="838">
                  <c:v>52.578661516448598</c:v>
                </c:pt>
                <c:pt idx="839">
                  <c:v>52.579710140922202</c:v>
                </c:pt>
                <c:pt idx="840">
                  <c:v>52.562880827542003</c:v>
                </c:pt>
                <c:pt idx="841">
                  <c:v>52.565244107566897</c:v>
                </c:pt>
                <c:pt idx="842">
                  <c:v>52.568670995560197</c:v>
                </c:pt>
                <c:pt idx="843">
                  <c:v>52.571401344450997</c:v>
                </c:pt>
                <c:pt idx="844">
                  <c:v>52.573638965892499</c:v>
                </c:pt>
                <c:pt idx="845">
                  <c:v>52.575518759929302</c:v>
                </c:pt>
                <c:pt idx="846">
                  <c:v>52.577136826268799</c:v>
                </c:pt>
                <c:pt idx="847">
                  <c:v>52.5785662711044</c:v>
                </c:pt>
                <c:pt idx="848">
                  <c:v>52.579862147078003</c:v>
                </c:pt>
                <c:pt idx="849">
                  <c:v>52.5810723202082</c:v>
                </c:pt>
                <c:pt idx="850">
                  <c:v>52.5822316670438</c:v>
                </c:pt>
                <c:pt idx="851">
                  <c:v>52.583367921343303</c:v>
                </c:pt>
                <c:pt idx="852">
                  <c:v>52.584498229095097</c:v>
                </c:pt>
                <c:pt idx="853">
                  <c:v>52.5856404133486</c:v>
                </c:pt>
                <c:pt idx="854">
                  <c:v>52.586801423784301</c:v>
                </c:pt>
                <c:pt idx="855">
                  <c:v>52.568592879054599</c:v>
                </c:pt>
                <c:pt idx="856">
                  <c:v>52.573020691320899</c:v>
                </c:pt>
                <c:pt idx="857">
                  <c:v>52.576384179341503</c:v>
                </c:pt>
                <c:pt idx="858">
                  <c:v>52.579107306633702</c:v>
                </c:pt>
                <c:pt idx="859">
                  <c:v>52.581375691426501</c:v>
                </c:pt>
                <c:pt idx="860">
                  <c:v>52.583310942079201</c:v>
                </c:pt>
                <c:pt idx="861">
                  <c:v>52.585002660450101</c:v>
                </c:pt>
                <c:pt idx="862">
                  <c:v>52.586519176247599</c:v>
                </c:pt>
                <c:pt idx="863">
                  <c:v>52.587917372633598</c:v>
                </c:pt>
                <c:pt idx="864">
                  <c:v>52.589238734281501</c:v>
                </c:pt>
                <c:pt idx="865">
                  <c:v>52.590515973220398</c:v>
                </c:pt>
                <c:pt idx="866">
                  <c:v>52.591774045914399</c:v>
                </c:pt>
                <c:pt idx="867">
                  <c:v>52.593029915378501</c:v>
                </c:pt>
                <c:pt idx="868">
                  <c:v>52.594299337330803</c:v>
                </c:pt>
                <c:pt idx="869">
                  <c:v>52.591888101889602</c:v>
                </c:pt>
                <c:pt idx="870">
                  <c:v>52.578477765705102</c:v>
                </c:pt>
                <c:pt idx="871">
                  <c:v>52.582548658700702</c:v>
                </c:pt>
                <c:pt idx="872">
                  <c:v>52.585813648703102</c:v>
                </c:pt>
                <c:pt idx="873">
                  <c:v>52.588497727427601</c:v>
                </c:pt>
                <c:pt idx="874">
                  <c:v>52.590766865437601</c:v>
                </c:pt>
                <c:pt idx="875">
                  <c:v>52.592732625217202</c:v>
                </c:pt>
                <c:pt idx="876">
                  <c:v>52.594479754352797</c:v>
                </c:pt>
                <c:pt idx="877">
                  <c:v>52.596072258982403</c:v>
                </c:pt>
                <c:pt idx="878">
                  <c:v>52.597557272933301</c:v>
                </c:pt>
                <c:pt idx="879">
                  <c:v>52.598976018492301</c:v>
                </c:pt>
                <c:pt idx="880">
                  <c:v>52.6003589257868</c:v>
                </c:pt>
                <c:pt idx="881">
                  <c:v>52.601729873130701</c:v>
                </c:pt>
                <c:pt idx="882">
                  <c:v>52.6031059352797</c:v>
                </c:pt>
                <c:pt idx="883">
                  <c:v>52.604495653398203</c:v>
                </c:pt>
                <c:pt idx="884">
                  <c:v>52.591554496258397</c:v>
                </c:pt>
                <c:pt idx="885">
                  <c:v>52.590131312472401</c:v>
                </c:pt>
                <c:pt idx="886">
                  <c:v>52.5944139548808</c:v>
                </c:pt>
                <c:pt idx="887">
                  <c:v>52.597934744816399</c:v>
                </c:pt>
                <c:pt idx="888">
                  <c:v>52.600917992288302</c:v>
                </c:pt>
                <c:pt idx="889">
                  <c:v>52.603508329326502</c:v>
                </c:pt>
                <c:pt idx="890">
                  <c:v>52.605806283839897</c:v>
                </c:pt>
                <c:pt idx="891">
                  <c:v>52.6078921695783</c:v>
                </c:pt>
                <c:pt idx="892">
                  <c:v>52.609826629830799</c:v>
                </c:pt>
                <c:pt idx="893">
                  <c:v>52.611655299587198</c:v>
                </c:pt>
                <c:pt idx="894">
                  <c:v>52.613413882118898</c:v>
                </c:pt>
                <c:pt idx="895">
                  <c:v>52.615130705433998</c:v>
                </c:pt>
                <c:pt idx="896">
                  <c:v>52.6168276449282</c:v>
                </c:pt>
                <c:pt idx="897">
                  <c:v>52.618516659094098</c:v>
                </c:pt>
                <c:pt idx="898">
                  <c:v>52.619963212877202</c:v>
                </c:pt>
                <c:pt idx="899">
                  <c:v>52.601967036043099</c:v>
                </c:pt>
                <c:pt idx="900">
                  <c:v>52.6069693925525</c:v>
                </c:pt>
                <c:pt idx="901">
                  <c:v>52.610941070856498</c:v>
                </c:pt>
                <c:pt idx="902">
                  <c:v>52.614245755482301</c:v>
                </c:pt>
                <c:pt idx="903">
                  <c:v>52.617075332410899</c:v>
                </c:pt>
                <c:pt idx="904">
                  <c:v>52.619554315997199</c:v>
                </c:pt>
                <c:pt idx="905">
                  <c:v>52.621773872521899</c:v>
                </c:pt>
                <c:pt idx="906">
                  <c:v>52.623806811006901</c:v>
                </c:pt>
                <c:pt idx="907">
                  <c:v>52.625706528493197</c:v>
                </c:pt>
                <c:pt idx="908">
                  <c:v>52.627514129346999</c:v>
                </c:pt>
                <c:pt idx="909">
                  <c:v>52.629262005735399</c:v>
                </c:pt>
                <c:pt idx="910">
                  <c:v>52.6309758887095</c:v>
                </c:pt>
                <c:pt idx="911">
                  <c:v>52.632674687526197</c:v>
                </c:pt>
                <c:pt idx="912">
                  <c:v>52.634369097727202</c:v>
                </c:pt>
                <c:pt idx="913">
                  <c:v>52.625598063713099</c:v>
                </c:pt>
                <c:pt idx="914">
                  <c:v>52.619100747346998</c:v>
                </c:pt>
                <c:pt idx="915">
                  <c:v>52.623322957518397</c:v>
                </c:pt>
                <c:pt idx="916">
                  <c:v>52.626739333309096</c:v>
                </c:pt>
                <c:pt idx="917">
                  <c:v>52.629593148041401</c:v>
                </c:pt>
                <c:pt idx="918">
                  <c:v>52.632040748835699</c:v>
                </c:pt>
                <c:pt idx="919">
                  <c:v>52.634191150645201</c:v>
                </c:pt>
                <c:pt idx="920">
                  <c:v>52.6361266514714</c:v>
                </c:pt>
                <c:pt idx="921">
                  <c:v>52.637909493154602</c:v>
                </c:pt>
                <c:pt idx="922">
                  <c:v>52.639585992183001</c:v>
                </c:pt>
                <c:pt idx="923">
                  <c:v>52.6411922731684</c:v>
                </c:pt>
                <c:pt idx="924">
                  <c:v>52.6427589056415</c:v>
                </c:pt>
                <c:pt idx="925">
                  <c:v>52.644308423496298</c:v>
                </c:pt>
                <c:pt idx="926">
                  <c:v>52.645855923837203</c:v>
                </c:pt>
                <c:pt idx="927">
                  <c:v>52.647406117433498</c:v>
                </c:pt>
                <c:pt idx="928">
                  <c:v>52.628411023123398</c:v>
                </c:pt>
                <c:pt idx="929">
                  <c:v>52.633070328077203</c:v>
                </c:pt>
                <c:pt idx="930">
                  <c:v>52.636652801064798</c:v>
                </c:pt>
                <c:pt idx="931">
                  <c:v>52.639566789353701</c:v>
                </c:pt>
                <c:pt idx="932">
                  <c:v>52.642011845177599</c:v>
                </c:pt>
                <c:pt idx="933">
                  <c:v>52.644117029236398</c:v>
                </c:pt>
                <c:pt idx="934">
                  <c:v>52.645976170354501</c:v>
                </c:pt>
                <c:pt idx="935">
                  <c:v>52.6476628785462</c:v>
                </c:pt>
                <c:pt idx="936">
                  <c:v>52.649231230497598</c:v>
                </c:pt>
                <c:pt idx="937">
                  <c:v>52.650722646781901</c:v>
                </c:pt>
                <c:pt idx="938">
                  <c:v>52.652169621999903</c:v>
                </c:pt>
                <c:pt idx="939">
                  <c:v>52.653597816639703</c:v>
                </c:pt>
                <c:pt idx="940">
                  <c:v>52.655025837809298</c:v>
                </c:pt>
                <c:pt idx="941">
                  <c:v>52.6564638567408</c:v>
                </c:pt>
                <c:pt idx="942">
                  <c:v>52.645453389297501</c:v>
                </c:pt>
                <c:pt idx="943">
                  <c:v>52.6406030021041</c:v>
                </c:pt>
                <c:pt idx="944">
                  <c:v>52.644427087631897</c:v>
                </c:pt>
                <c:pt idx="945">
                  <c:v>52.6474652118671</c:v>
                </c:pt>
                <c:pt idx="946">
                  <c:v>52.649960456830399</c:v>
                </c:pt>
                <c:pt idx="947">
                  <c:v>52.652068824159301</c:v>
                </c:pt>
                <c:pt idx="948">
                  <c:v>52.653898281557503</c:v>
                </c:pt>
                <c:pt idx="949">
                  <c:v>52.655532530495201</c:v>
                </c:pt>
                <c:pt idx="950">
                  <c:v>52.657033169877998</c:v>
                </c:pt>
                <c:pt idx="951">
                  <c:v>52.658446819154101</c:v>
                </c:pt>
                <c:pt idx="952">
                  <c:v>52.659809558308403</c:v>
                </c:pt>
                <c:pt idx="953">
                  <c:v>52.661149813880897</c:v>
                </c:pt>
                <c:pt idx="954">
                  <c:v>52.662489303909098</c:v>
                </c:pt>
                <c:pt idx="955">
                  <c:v>52.663841722902603</c:v>
                </c:pt>
                <c:pt idx="956">
                  <c:v>52.663686176073803</c:v>
                </c:pt>
                <c:pt idx="957">
                  <c:v>52.646487638924803</c:v>
                </c:pt>
                <c:pt idx="958">
                  <c:v>52.650597305239501</c:v>
                </c:pt>
                <c:pt idx="959">
                  <c:v>52.6538092027521</c:v>
                </c:pt>
                <c:pt idx="960">
                  <c:v>52.6563913751977</c:v>
                </c:pt>
                <c:pt idx="961">
                  <c:v>52.658534192685103</c:v>
                </c:pt>
                <c:pt idx="962">
                  <c:v>52.660363251023703</c:v>
                </c:pt>
                <c:pt idx="963">
                  <c:v>52.6619714572875</c:v>
                </c:pt>
                <c:pt idx="964">
                  <c:v>52.663428558675598</c:v>
                </c:pt>
                <c:pt idx="965">
                  <c:v>52.664786778085002</c:v>
                </c:pt>
                <c:pt idx="966">
                  <c:v>52.666086098896898</c:v>
                </c:pt>
                <c:pt idx="967">
                  <c:v>52.667357821528903</c:v>
                </c:pt>
                <c:pt idx="968">
                  <c:v>52.668626299252502</c:v>
                </c:pt>
                <c:pt idx="969">
                  <c:v>52.669908284258497</c:v>
                </c:pt>
                <c:pt idx="970">
                  <c:v>52.671211352502702</c:v>
                </c:pt>
                <c:pt idx="971">
                  <c:v>52.650869455695798</c:v>
                </c:pt>
                <c:pt idx="972">
                  <c:v>52.655493420305497</c:v>
                </c:pt>
                <c:pt idx="973">
                  <c:v>52.658906529884703</c:v>
                </c:pt>
                <c:pt idx="974">
                  <c:v>52.661595417380902</c:v>
                </c:pt>
                <c:pt idx="975">
                  <c:v>52.6637882487816</c:v>
                </c:pt>
                <c:pt idx="976">
                  <c:v>52.665629728453503</c:v>
                </c:pt>
                <c:pt idx="977">
                  <c:v>52.667223855087201</c:v>
                </c:pt>
                <c:pt idx="978">
                  <c:v>52.668648584734498</c:v>
                </c:pt>
                <c:pt idx="979">
                  <c:v>52.669962117696002</c:v>
                </c:pt>
                <c:pt idx="980">
                  <c:v>52.671208475899398</c:v>
                </c:pt>
                <c:pt idx="981">
                  <c:v>52.672421917005401</c:v>
                </c:pt>
                <c:pt idx="982">
                  <c:v>52.673629181374402</c:v>
                </c:pt>
                <c:pt idx="983">
                  <c:v>52.674849856922002</c:v>
                </c:pt>
                <c:pt idx="984">
                  <c:v>52.676094879920598</c:v>
                </c:pt>
                <c:pt idx="985">
                  <c:v>52.668089707964199</c:v>
                </c:pt>
                <c:pt idx="986">
                  <c:v>52.659309931424197</c:v>
                </c:pt>
                <c:pt idx="987">
                  <c:v>52.662957831397001</c:v>
                </c:pt>
                <c:pt idx="988">
                  <c:v>52.665782026218899</c:v>
                </c:pt>
                <c:pt idx="989">
                  <c:v>52.668047805952199</c:v>
                </c:pt>
                <c:pt idx="990">
                  <c:v>52.669923128324797</c:v>
                </c:pt>
                <c:pt idx="991">
                  <c:v>52.671523740973399</c:v>
                </c:pt>
                <c:pt idx="992">
                  <c:v>52.6729358516939</c:v>
                </c:pt>
                <c:pt idx="993">
                  <c:v>52.674223791522301</c:v>
                </c:pt>
                <c:pt idx="994">
                  <c:v>52.675435779009298</c:v>
                </c:pt>
                <c:pt idx="995">
                  <c:v>52.676608897397898</c:v>
                </c:pt>
                <c:pt idx="996">
                  <c:v>52.6777721229276</c:v>
                </c:pt>
                <c:pt idx="997">
                  <c:v>52.678947368071199</c:v>
                </c:pt>
                <c:pt idx="998">
                  <c:v>52.680148275007198</c:v>
                </c:pt>
                <c:pt idx="999">
                  <c:v>52.679681162876598</c:v>
                </c:pt>
                <c:pt idx="1000">
                  <c:v>52.662363882357297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604-470F-A0E1-961CB7AF3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31456"/>
        <c:axId val="144349824"/>
      </c:scatterChart>
      <c:valAx>
        <c:axId val="14093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US" altLang="zh-CN" baseline="0">
                    <a:latin typeface="Arial" panose="020B0604020202020204" pitchFamily="34" charset="0"/>
                    <a:cs typeface="Arial" panose="020B0604020202020204" pitchFamily="34" charset="0"/>
                  </a:rPr>
                  <a:t> /s</a:t>
                </a:r>
                <a:endParaRPr lang="zh-CN" alt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44349824"/>
        <c:crosses val="autoZero"/>
        <c:crossBetween val="midCat"/>
      </c:valAx>
      <c:valAx>
        <c:axId val="144349824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>
                    <a:latin typeface="Arial" panose="020B0604020202020204" pitchFamily="34" charset="0"/>
                    <a:cs typeface="Arial" panose="020B0604020202020204" pitchFamily="34" charset="0"/>
                  </a:rPr>
                  <a:t>Vertical position</a:t>
                </a:r>
                <a:endParaRPr lang="zh-CN" alt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8065519587829302E-2"/>
              <c:y val="0.2843771205428590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40931456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40818638410939379"/>
          <c:y val="9.6375392100377683E-2"/>
          <c:w val="0.53307324238791154"/>
          <c:h val="0.22559951347544971"/>
        </c:manualLayout>
      </c:layout>
      <c:overlay val="0"/>
      <c:txPr>
        <a:bodyPr/>
        <a:lstStyle/>
        <a:p>
          <a:pPr>
            <a:defRPr b="0" i="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393326</xdr:colOff>
      <xdr:row>16</xdr:row>
      <xdr:rowOff>76200</xdr:rowOff>
    </xdr:to>
    <xdr:graphicFrame macro="">
      <xdr:nvGraphicFramePr>
        <xdr:cNvPr id="8" name="图表 3">
          <a:extLst>
            <a:ext uri="{FF2B5EF4-FFF2-40B4-BE49-F238E27FC236}">
              <a16:creationId xmlns:a16="http://schemas.microsoft.com/office/drawing/2014/main" id="{61636909-3BF9-4C41-8F1E-24AD7AB26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.%206%20horizon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dward/Papers/My%20paper/PBC_DEMLBM/PBC/New%20folder/Fig.%206%20horizon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dward/Papers/My%20paper/PBC_DEMLBM/PBC/New%20folder/Fig.%207%20Vertical%20movemen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le_posi"/>
    </sheetNames>
    <sheetDataSet>
      <sheetData sheetId="0">
        <row r="1">
          <cell r="H1">
            <v>80</v>
          </cell>
          <cell r="I1">
            <v>3.3333329999999997E-8</v>
          </cell>
          <cell r="L1">
            <v>70</v>
          </cell>
          <cell r="M1">
            <v>3.3333300000000001E-8</v>
          </cell>
          <cell r="Q1">
            <v>90</v>
          </cell>
          <cell r="R1">
            <v>3.3333329999999997E-8</v>
          </cell>
          <cell r="V1">
            <v>50</v>
          </cell>
          <cell r="AA1">
            <v>60</v>
          </cell>
        </row>
        <row r="2">
          <cell r="H2">
            <v>80.000000630000002</v>
          </cell>
          <cell r="I2">
            <v>1.6666665E-3</v>
          </cell>
          <cell r="L2">
            <v>70.000000340307395</v>
          </cell>
          <cell r="M2">
            <v>1.9999980000000002E-3</v>
          </cell>
          <cell r="Q2">
            <v>90.000003707328204</v>
          </cell>
          <cell r="R2">
            <v>2.6666664E-3</v>
          </cell>
          <cell r="V2">
            <v>49.999999891319099</v>
          </cell>
          <cell r="AA2">
            <v>60.0000000215176</v>
          </cell>
        </row>
        <row r="3">
          <cell r="H3">
            <v>80.000002800000004</v>
          </cell>
          <cell r="I3">
            <v>3.333333E-3</v>
          </cell>
          <cell r="L3">
            <v>70.000001623981206</v>
          </cell>
          <cell r="M3">
            <v>3.9999960000000005E-3</v>
          </cell>
          <cell r="Q3">
            <v>90.000018409611499</v>
          </cell>
          <cell r="R3">
            <v>5.3333327999999999E-3</v>
          </cell>
          <cell r="V3">
            <v>49.999999505448201</v>
          </cell>
          <cell r="AA3">
            <v>60.000000183791798</v>
          </cell>
        </row>
        <row r="4">
          <cell r="H4">
            <v>80.000007260000004</v>
          </cell>
          <cell r="I4">
            <v>4.9999994999999995E-3</v>
          </cell>
          <cell r="L4">
            <v>70.000004383356895</v>
          </cell>
          <cell r="M4">
            <v>5.9999939999999998E-3</v>
          </cell>
          <cell r="Q4">
            <v>90.0000501135614</v>
          </cell>
          <cell r="R4">
            <v>7.9999991999999999E-3</v>
          </cell>
          <cell r="V4">
            <v>50.000000946162103</v>
          </cell>
          <cell r="AA4">
            <v>60.000000686799197</v>
          </cell>
        </row>
        <row r="5">
          <cell r="H5">
            <v>80.000014699999994</v>
          </cell>
          <cell r="I5">
            <v>6.6666659999999999E-3</v>
          </cell>
          <cell r="L5">
            <v>70.000009118332599</v>
          </cell>
          <cell r="M5">
            <v>7.9999920000000009E-3</v>
          </cell>
          <cell r="Q5">
            <v>90.000104360406596</v>
          </cell>
          <cell r="R5">
            <v>1.06666656E-2</v>
          </cell>
          <cell r="V5">
            <v>50.000003604694598</v>
          </cell>
          <cell r="AA5">
            <v>60.000001694049402</v>
          </cell>
        </row>
        <row r="6">
          <cell r="H6">
            <v>80.000025800000003</v>
          </cell>
          <cell r="I6">
            <v>8.3333324999999986E-3</v>
          </cell>
          <cell r="L6">
            <v>70.000016298734593</v>
          </cell>
          <cell r="M6">
            <v>9.9999900000000003E-3</v>
          </cell>
          <cell r="Q6">
            <v>90.000186335642994</v>
          </cell>
          <cell r="R6">
            <v>1.3333332E-2</v>
          </cell>
          <cell r="V6">
            <v>50.0000066883416</v>
          </cell>
          <cell r="AA6">
            <v>60.000003345720003</v>
          </cell>
        </row>
        <row r="7">
          <cell r="H7">
            <v>80.000041210000006</v>
          </cell>
          <cell r="I7">
            <v>9.999998999999999E-3</v>
          </cell>
          <cell r="L7">
            <v>70.000026386291196</v>
          </cell>
          <cell r="M7">
            <v>1.1999988E-2</v>
          </cell>
          <cell r="Q7">
            <v>90.000300864996802</v>
          </cell>
          <cell r="R7">
            <v>1.59999984E-2</v>
          </cell>
          <cell r="V7">
            <v>50.000009899693701</v>
          </cell>
          <cell r="AA7">
            <v>60.000005780193597</v>
          </cell>
        </row>
        <row r="8">
          <cell r="H8">
            <v>80.000061579999993</v>
          </cell>
          <cell r="I8">
            <v>1.1666665499999999E-2</v>
          </cell>
          <cell r="L8">
            <v>70.000039835596795</v>
          </cell>
          <cell r="M8">
            <v>1.3999986000000001E-2</v>
          </cell>
          <cell r="Q8">
            <v>90.000452307306503</v>
          </cell>
          <cell r="R8">
            <v>1.86666648E-2</v>
          </cell>
          <cell r="V8">
            <v>50.000013034157298</v>
          </cell>
          <cell r="AA8">
            <v>60.000009133853801</v>
          </cell>
        </row>
        <row r="9">
          <cell r="H9">
            <v>80.000087519999994</v>
          </cell>
          <cell r="I9">
            <v>1.3333332E-2</v>
          </cell>
          <cell r="L9">
            <v>70.000057085983599</v>
          </cell>
          <cell r="M9">
            <v>1.5999984000000002E-2</v>
          </cell>
          <cell r="Q9">
            <v>90.000644482362006</v>
          </cell>
          <cell r="R9">
            <v>2.13333312E-2</v>
          </cell>
          <cell r="V9">
            <v>50.000015919494601</v>
          </cell>
          <cell r="AA9">
            <v>60.000013536332098</v>
          </cell>
        </row>
        <row r="10">
          <cell r="H10">
            <v>80.000119659999996</v>
          </cell>
          <cell r="I10">
            <v>1.4999998499999998E-2</v>
          </cell>
          <cell r="L10">
            <v>70.000078559547802</v>
          </cell>
          <cell r="M10">
            <v>1.7999982000000001E-2</v>
          </cell>
          <cell r="Q10">
            <v>90.0008804965059</v>
          </cell>
          <cell r="R10">
            <v>2.39999976E-2</v>
          </cell>
          <cell r="V10">
            <v>50.000018396895697</v>
          </cell>
          <cell r="AA10">
            <v>60.000019108723201</v>
          </cell>
        </row>
        <row r="11">
          <cell r="H11">
            <v>80.000158589999998</v>
          </cell>
          <cell r="I11">
            <v>1.6666664999999997E-2</v>
          </cell>
          <cell r="L11">
            <v>70.000104661479199</v>
          </cell>
          <cell r="M11">
            <v>1.9999980000000001E-2</v>
          </cell>
          <cell r="Q11">
            <v>90.001162513983104</v>
          </cell>
          <cell r="R11">
            <v>2.6666664E-2</v>
          </cell>
          <cell r="V11">
            <v>50.000020313398998</v>
          </cell>
          <cell r="AA11">
            <v>60.000025963883701</v>
          </cell>
        </row>
        <row r="12">
          <cell r="H12">
            <v>80.000204890000006</v>
          </cell>
          <cell r="I12">
            <v>1.8333331499999998E-2</v>
          </cell>
          <cell r="L12">
            <v>70.000135780514199</v>
          </cell>
          <cell r="M12">
            <v>2.1999978E-2</v>
          </cell>
          <cell r="Q12">
            <v>90.001491486038702</v>
          </cell>
          <cell r="R12">
            <v>2.9333330399999996E-2</v>
          </cell>
          <cell r="V12">
            <v>50.000021526544899</v>
          </cell>
          <cell r="AA12">
            <v>60.000034210130202</v>
          </cell>
        </row>
        <row r="13">
          <cell r="H13">
            <v>80.000259110000002</v>
          </cell>
          <cell r="I13">
            <v>1.9999997999999998E-2</v>
          </cell>
          <cell r="L13">
            <v>70.000172288925697</v>
          </cell>
          <cell r="M13">
            <v>2.3999975999999999E-2</v>
          </cell>
          <cell r="Q13">
            <v>90.001866847564003</v>
          </cell>
          <cell r="R13">
            <v>3.19999968E-2</v>
          </cell>
          <cell r="V13">
            <v>50.000021906096102</v>
          </cell>
          <cell r="AA13">
            <v>60.0000439525557</v>
          </cell>
        </row>
        <row r="14">
          <cell r="H14">
            <v>80.000321810000003</v>
          </cell>
          <cell r="I14">
            <v>2.1666664499999998E-2</v>
          </cell>
          <cell r="L14">
            <v>70.000214541589301</v>
          </cell>
          <cell r="M14">
            <v>2.5999974000000002E-2</v>
          </cell>
          <cell r="Q14">
            <v>90.002286182796297</v>
          </cell>
          <cell r="R14">
            <v>3.4666663199999996E-2</v>
          </cell>
          <cell r="V14">
            <v>50.000021331576903</v>
          </cell>
          <cell r="AA14">
            <v>60.000055292281601</v>
          </cell>
        </row>
        <row r="15">
          <cell r="H15">
            <v>80.000393489999993</v>
          </cell>
          <cell r="I15">
            <v>2.3333330999999999E-2</v>
          </cell>
          <cell r="L15">
            <v>70.000262875480502</v>
          </cell>
          <cell r="M15">
            <v>2.7999972000000001E-2</v>
          </cell>
          <cell r="Q15">
            <v>90.002744844066001</v>
          </cell>
          <cell r="R15">
            <v>3.73333296E-2</v>
          </cell>
          <cell r="V15">
            <v>50.000019689566102</v>
          </cell>
          <cell r="AA15">
            <v>60.0000683256687</v>
          </cell>
        </row>
        <row r="16">
          <cell r="H16">
            <v>80.000474659999995</v>
          </cell>
          <cell r="I16">
            <v>2.4999997499999999E-2</v>
          </cell>
          <cell r="L16">
            <v>70.000317610239193</v>
          </cell>
          <cell r="M16">
            <v>2.9999970000000001E-2</v>
          </cell>
          <cell r="Q16">
            <v>90.003235555949502</v>
          </cell>
          <cell r="R16">
            <v>3.9999995999999996E-2</v>
          </cell>
          <cell r="V16">
            <v>50.000016871997403</v>
          </cell>
          <cell r="AA16">
            <v>60.000083144324201</v>
          </cell>
        </row>
        <row r="17">
          <cell r="H17">
            <v>80.000565780000002</v>
          </cell>
          <cell r="I17">
            <v>2.6666664E-2</v>
          </cell>
          <cell r="L17">
            <v>70.000379049796805</v>
          </cell>
          <cell r="M17">
            <v>3.1999968000000004E-2</v>
          </cell>
          <cell r="Q17">
            <v>90.003752550958595</v>
          </cell>
          <cell r="R17">
            <v>4.2666662399999999E-2</v>
          </cell>
          <cell r="V17">
            <v>50.000012776097599</v>
          </cell>
          <cell r="AA17">
            <v>60.000099836049898</v>
          </cell>
        </row>
        <row r="18">
          <cell r="H18">
            <v>80.000667289999996</v>
          </cell>
          <cell r="I18">
            <v>2.8333330499999997E-2</v>
          </cell>
          <cell r="L18">
            <v>70.000447483143802</v>
          </cell>
          <cell r="M18">
            <v>3.3999966E-2</v>
          </cell>
          <cell r="Q18">
            <v>90.004321001626295</v>
          </cell>
          <cell r="R18">
            <v>4.5333328799999996E-2</v>
          </cell>
          <cell r="V18">
            <v>50.000007304712199</v>
          </cell>
          <cell r="AA18">
            <v>60.000118485702899</v>
          </cell>
        </row>
        <row r="19">
          <cell r="H19">
            <v>80.000779609999995</v>
          </cell>
          <cell r="I19">
            <v>2.9999996999999997E-2</v>
          </cell>
          <cell r="L19">
            <v>70.000523183172206</v>
          </cell>
          <cell r="M19">
            <v>3.5999964000000002E-2</v>
          </cell>
          <cell r="Q19">
            <v>90.004905992809697</v>
          </cell>
          <cell r="R19">
            <v>4.7999995199999999E-2</v>
          </cell>
          <cell r="V19">
            <v>50.000000365607299</v>
          </cell>
          <cell r="AA19">
            <v>60.000139174784799</v>
          </cell>
        </row>
        <row r="20">
          <cell r="H20">
            <v>80.000903140000005</v>
          </cell>
          <cell r="I20">
            <v>3.1666663499999997E-2</v>
          </cell>
          <cell r="L20">
            <v>70.000606405409499</v>
          </cell>
          <cell r="M20">
            <v>3.7999961999999998E-2</v>
          </cell>
          <cell r="Q20">
            <v>90.005479739076407</v>
          </cell>
          <cell r="R20">
            <v>5.0666661599999996E-2</v>
          </cell>
          <cell r="V20">
            <v>49.999991870918102</v>
          </cell>
          <cell r="AA20">
            <v>60.000161980970603</v>
          </cell>
        </row>
        <row r="21">
          <cell r="H21">
            <v>80.001038249999993</v>
          </cell>
          <cell r="I21">
            <v>3.3333329999999994E-2</v>
          </cell>
          <cell r="L21">
            <v>70.000697387222601</v>
          </cell>
          <cell r="M21">
            <v>3.9999960000000001E-2</v>
          </cell>
          <cell r="Q21">
            <v>90.006012692796602</v>
          </cell>
          <cell r="R21">
            <v>5.3333327999999999E-2</v>
          </cell>
          <cell r="V21">
            <v>49.999981737033998</v>
          </cell>
          <cell r="AA21">
            <v>60.000186977994701</v>
          </cell>
        </row>
        <row r="22">
          <cell r="H22">
            <v>80.001185269999993</v>
          </cell>
          <cell r="I22">
            <v>3.4999996499999998E-2</v>
          </cell>
          <cell r="L22">
            <v>70.000796347635202</v>
          </cell>
          <cell r="M22">
            <v>4.1999958000000004E-2</v>
          </cell>
          <cell r="Q22">
            <v>90.006472463814802</v>
          </cell>
          <cell r="R22">
            <v>5.5999994399999996E-2</v>
          </cell>
          <cell r="V22">
            <v>49.999969884890902</v>
          </cell>
          <cell r="AA22">
            <v>60.000214236026402</v>
          </cell>
        </row>
        <row r="23">
          <cell r="H23">
            <v>80.001344520000004</v>
          </cell>
          <cell r="I23">
            <v>3.6666662999999995E-2</v>
          </cell>
          <cell r="L23">
            <v>70.000906046950703</v>
          </cell>
          <cell r="M23">
            <v>4.3999956E-2</v>
          </cell>
          <cell r="Q23">
            <v>90.006899152299994</v>
          </cell>
          <cell r="R23">
            <v>5.8666660799999992E-2</v>
          </cell>
          <cell r="V23">
            <v>50.000022680792</v>
          </cell>
          <cell r="AA23">
            <v>60.000244608252302</v>
          </cell>
        </row>
        <row r="24">
          <cell r="H24">
            <v>80.001516269999996</v>
          </cell>
          <cell r="I24">
            <v>3.8333329499999999E-2</v>
          </cell>
          <cell r="L24">
            <v>70.001024071841599</v>
          </cell>
          <cell r="M24">
            <v>4.5999954000000003E-2</v>
          </cell>
          <cell r="Q24">
            <v>90.007248267901502</v>
          </cell>
          <cell r="R24">
            <v>6.1333327199999996E-2</v>
          </cell>
          <cell r="V24">
            <v>50.000034838041998</v>
          </cell>
          <cell r="AA24">
            <v>60.000277330919602</v>
          </cell>
        </row>
        <row r="25">
          <cell r="H25">
            <v>80.001700760000006</v>
          </cell>
          <cell r="I25">
            <v>3.9999995999999996E-2</v>
          </cell>
          <cell r="L25">
            <v>70.001150125352694</v>
          </cell>
          <cell r="M25">
            <v>4.7999951999999999E-2</v>
          </cell>
          <cell r="Q25">
            <v>90.007451453291694</v>
          </cell>
          <cell r="R25">
            <v>6.3999993599999999E-2</v>
          </cell>
          <cell r="V25">
            <v>50.000037557195</v>
          </cell>
          <cell r="AA25">
            <v>60.000312330139401</v>
          </cell>
        </row>
        <row r="26">
          <cell r="H26">
            <v>80.001898209999993</v>
          </cell>
          <cell r="I26">
            <v>4.16666625E-2</v>
          </cell>
          <cell r="L26">
            <v>70.001284525597896</v>
          </cell>
          <cell r="M26">
            <v>4.9999950000000001E-2</v>
          </cell>
          <cell r="Q26">
            <v>90.0074553952618</v>
          </cell>
          <cell r="R26">
            <v>6.6666659999999989E-2</v>
          </cell>
          <cell r="V26">
            <v>50.000034366507002</v>
          </cell>
          <cell r="AA26">
            <v>60.000349728013298</v>
          </cell>
        </row>
        <row r="27">
          <cell r="H27">
            <v>80.002112299999993</v>
          </cell>
          <cell r="I27">
            <v>4.3333328999999997E-2</v>
          </cell>
          <cell r="L27">
            <v>70.001427514309</v>
          </cell>
          <cell r="M27">
            <v>5.1999948000000004E-2</v>
          </cell>
          <cell r="Q27">
            <v>90.007314996983595</v>
          </cell>
          <cell r="R27">
            <v>6.9333326399999992E-2</v>
          </cell>
          <cell r="V27">
            <v>50.000026593378003</v>
          </cell>
          <cell r="AA27">
            <v>60.000389614785703</v>
          </cell>
        </row>
        <row r="28">
          <cell r="H28">
            <v>80.002341020000003</v>
          </cell>
          <cell r="I28">
            <v>4.4999995499999994E-2</v>
          </cell>
          <cell r="L28">
            <v>70.001579273296898</v>
          </cell>
          <cell r="M28">
            <v>5.3999946E-2</v>
          </cell>
          <cell r="Q28">
            <v>90.006946884462906</v>
          </cell>
          <cell r="R28">
            <v>7.1999992799999996E-2</v>
          </cell>
          <cell r="V28">
            <v>50.000014910378901</v>
          </cell>
          <cell r="AA28">
            <v>60.000432062000101</v>
          </cell>
        </row>
        <row r="29">
          <cell r="H29">
            <v>80.002581939999999</v>
          </cell>
          <cell r="I29">
            <v>4.6666661999999998E-2</v>
          </cell>
          <cell r="L29">
            <v>70.001739940796298</v>
          </cell>
          <cell r="M29">
            <v>5.5999944000000003E-2</v>
          </cell>
          <cell r="Q29">
            <v>90.006252995896801</v>
          </cell>
          <cell r="R29">
            <v>7.4666659199999999E-2</v>
          </cell>
          <cell r="V29">
            <v>49.9999997117256</v>
          </cell>
          <cell r="AA29">
            <v>60.000477132083901</v>
          </cell>
        </row>
        <row r="30">
          <cell r="H30">
            <v>80.002835279999999</v>
          </cell>
          <cell r="I30">
            <v>4.8333328499999995E-2</v>
          </cell>
          <cell r="L30">
            <v>70.001913161451498</v>
          </cell>
          <cell r="M30">
            <v>5.7999941999999999E-2</v>
          </cell>
          <cell r="Q30">
            <v>90.005294860727105</v>
          </cell>
          <cell r="R30">
            <v>7.7333325599999989E-2</v>
          </cell>
          <cell r="V30">
            <v>49.999983116383099</v>
          </cell>
          <cell r="AA30">
            <v>60.000525894591597</v>
          </cell>
        </row>
        <row r="31">
          <cell r="H31">
            <v>80.003101220000005</v>
          </cell>
          <cell r="I31">
            <v>4.9999994999999998E-2</v>
          </cell>
          <cell r="L31">
            <v>70.002095000983005</v>
          </cell>
          <cell r="M31">
            <v>5.9999940000000002E-2</v>
          </cell>
          <cell r="Q31">
            <v>90.003993375657402</v>
          </cell>
          <cell r="R31">
            <v>7.9999991999999992E-2</v>
          </cell>
          <cell r="V31">
            <v>49.999960607981599</v>
          </cell>
          <cell r="AA31">
            <v>60.000577167532199</v>
          </cell>
        </row>
        <row r="32">
          <cell r="H32">
            <v>80.003379809999998</v>
          </cell>
          <cell r="I32">
            <v>5.1666661499999995E-2</v>
          </cell>
          <cell r="L32">
            <v>70.002285482265094</v>
          </cell>
          <cell r="M32">
            <v>6.1999938000000004E-2</v>
          </cell>
          <cell r="Q32">
            <v>90.002240340611195</v>
          </cell>
          <cell r="R32">
            <v>8.2666658399999995E-2</v>
          </cell>
          <cell r="V32">
            <v>49.9999346858677</v>
          </cell>
          <cell r="AA32">
            <v>60.000631045720397</v>
          </cell>
        </row>
        <row r="33">
          <cell r="H33">
            <v>80.003671010000005</v>
          </cell>
          <cell r="I33">
            <v>5.3333327999999999E-2</v>
          </cell>
          <cell r="L33">
            <v>70.002484788041798</v>
          </cell>
          <cell r="M33">
            <v>6.3999936000000007E-2</v>
          </cell>
          <cell r="Q33">
            <v>90.000117101262802</v>
          </cell>
          <cell r="R33">
            <v>8.5333324799999999E-2</v>
          </cell>
          <cell r="V33">
            <v>49.999905639385702</v>
          </cell>
          <cell r="AA33">
            <v>60.000687636506498</v>
          </cell>
        </row>
        <row r="34">
          <cell r="H34">
            <v>80.003974720000002</v>
          </cell>
          <cell r="I34">
            <v>5.4999994499999996E-2</v>
          </cell>
          <cell r="L34">
            <v>70.0026930121725</v>
          </cell>
          <cell r="M34">
            <v>6.5999933999999996E-2</v>
          </cell>
          <cell r="Q34">
            <v>89.997500603455606</v>
          </cell>
          <cell r="R34">
            <v>8.7999991199999988E-2</v>
          </cell>
          <cell r="V34">
            <v>49.999873602380603</v>
          </cell>
          <cell r="AA34">
            <v>60.000747009760097</v>
          </cell>
        </row>
        <row r="35">
          <cell r="H35">
            <v>80.004293369999999</v>
          </cell>
          <cell r="I35">
            <v>5.6666660999999993E-2</v>
          </cell>
          <cell r="L35">
            <v>70.002913345522501</v>
          </cell>
          <cell r="M35">
            <v>6.7999931999999999E-2</v>
          </cell>
          <cell r="Q35">
            <v>89.994854327900299</v>
          </cell>
          <cell r="R35">
            <v>9.0666657599999992E-2</v>
          </cell>
          <cell r="V35">
            <v>49.999979176573497</v>
          </cell>
          <cell r="AA35">
            <v>60.0008100829127</v>
          </cell>
        </row>
        <row r="36">
          <cell r="H36">
            <v>80.004628479999994</v>
          </cell>
          <cell r="I36">
            <v>5.8333327499999997E-2</v>
          </cell>
          <cell r="L36">
            <v>70.003142268614795</v>
          </cell>
          <cell r="M36">
            <v>6.9999930000000002E-2</v>
          </cell>
          <cell r="Q36">
            <v>89.991394353693593</v>
          </cell>
          <cell r="R36">
            <v>9.3333323999999995E-2</v>
          </cell>
          <cell r="V36">
            <v>50.000002517254501</v>
          </cell>
          <cell r="AA36">
            <v>60.0008757512309</v>
          </cell>
        </row>
        <row r="37">
          <cell r="H37">
            <v>80.004974809999993</v>
          </cell>
          <cell r="I37">
            <v>5.9999993999999994E-2</v>
          </cell>
          <cell r="L37">
            <v>70.003379385218096</v>
          </cell>
          <cell r="M37">
            <v>7.1999928000000005E-2</v>
          </cell>
          <cell r="Q37">
            <v>89.987785349730899</v>
          </cell>
          <cell r="R37">
            <v>9.5999990399999999E-2</v>
          </cell>
          <cell r="V37">
            <v>50.0000085043607</v>
          </cell>
          <cell r="AA37">
            <v>60.000944042424898</v>
          </cell>
        </row>
        <row r="38">
          <cell r="H38">
            <v>80.005332080000002</v>
          </cell>
          <cell r="I38">
            <v>6.1666660499999998E-2</v>
          </cell>
          <cell r="L38">
            <v>70.003624735304797</v>
          </cell>
          <cell r="M38">
            <v>7.3999926000000008E-2</v>
          </cell>
          <cell r="Q38">
            <v>89.983339161200703</v>
          </cell>
          <cell r="R38">
            <v>9.8666656799999988E-2</v>
          </cell>
          <cell r="V38">
            <v>50.0000042987337</v>
          </cell>
          <cell r="AA38">
            <v>60.001015054192202</v>
          </cell>
        </row>
        <row r="39">
          <cell r="H39">
            <v>80.005699899999996</v>
          </cell>
          <cell r="I39">
            <v>6.3333326999999995E-2</v>
          </cell>
          <cell r="L39">
            <v>70.003881090697504</v>
          </cell>
          <cell r="M39">
            <v>7.5999923999999996E-2</v>
          </cell>
          <cell r="Q39">
            <v>89.978581819802898</v>
          </cell>
          <cell r="R39">
            <v>0.10133332319999999</v>
          </cell>
          <cell r="V39">
            <v>49.999989777236003</v>
          </cell>
          <cell r="AA39">
            <v>60.001089669514499</v>
          </cell>
        </row>
        <row r="40">
          <cell r="H40">
            <v>80.006077779999998</v>
          </cell>
          <cell r="I40">
            <v>6.4999993499999992E-2</v>
          </cell>
          <cell r="L40">
            <v>70.004146357301806</v>
          </cell>
          <cell r="M40">
            <v>7.7999921999999999E-2</v>
          </cell>
          <cell r="Q40">
            <v>89.972911228795596</v>
          </cell>
          <cell r="R40">
            <v>0.1039999896</v>
          </cell>
          <cell r="V40">
            <v>49.999967422428199</v>
          </cell>
          <cell r="AA40">
            <v>60.001167099321002</v>
          </cell>
        </row>
        <row r="41">
          <cell r="H41">
            <v>80.006466860000003</v>
          </cell>
          <cell r="I41">
            <v>6.6666659999999989E-2</v>
          </cell>
          <cell r="L41">
            <v>70.004419201242698</v>
          </cell>
          <cell r="M41">
            <v>7.9999920000000002E-2</v>
          </cell>
          <cell r="Q41">
            <v>89.966883669747901</v>
          </cell>
          <cell r="R41">
            <v>0.106666656</v>
          </cell>
          <cell r="V41">
            <v>49.9999398586966</v>
          </cell>
          <cell r="AA41">
            <v>60.001247123152197</v>
          </cell>
        </row>
        <row r="42">
          <cell r="H42">
            <v>80.006869969999997</v>
          </cell>
          <cell r="I42">
            <v>6.83333265E-2</v>
          </cell>
          <cell r="L42">
            <v>70.004699772914506</v>
          </cell>
          <cell r="M42">
            <v>8.1999918000000005E-2</v>
          </cell>
          <cell r="Q42">
            <v>89.9598173198751</v>
          </cell>
          <cell r="R42">
            <v>0.10933332239999999</v>
          </cell>
          <cell r="V42">
            <v>49.999944140179799</v>
          </cell>
          <cell r="AA42">
            <v>60.001329913848899</v>
          </cell>
        </row>
        <row r="43">
          <cell r="H43">
            <v>80.007281359999993</v>
          </cell>
          <cell r="I43">
            <v>6.9999992999999996E-2</v>
          </cell>
          <cell r="L43">
            <v>70.004990623611604</v>
          </cell>
          <cell r="M43">
            <v>8.3999916000000008E-2</v>
          </cell>
          <cell r="Q43">
            <v>89.952306090155204</v>
          </cell>
          <cell r="R43">
            <v>0.11199998879999999</v>
          </cell>
          <cell r="V43">
            <v>49.999972924995397</v>
          </cell>
          <cell r="AA43">
            <v>60.001416200554701</v>
          </cell>
        </row>
        <row r="44">
          <cell r="H44">
            <v>80.007699810000005</v>
          </cell>
          <cell r="I44">
            <v>7.1666659499999993E-2</v>
          </cell>
          <cell r="L44">
            <v>70.005287936817396</v>
          </cell>
          <cell r="M44">
            <v>8.5999913999999997E-2</v>
          </cell>
          <cell r="Q44">
            <v>89.943818929008799</v>
          </cell>
          <cell r="R44">
            <v>0.1146666552</v>
          </cell>
          <cell r="V44">
            <v>49.999969194596503</v>
          </cell>
          <cell r="AA44">
            <v>60.001504803271303</v>
          </cell>
        </row>
        <row r="45">
          <cell r="H45">
            <v>80.00812415</v>
          </cell>
          <cell r="I45">
            <v>7.333332599999999E-2</v>
          </cell>
          <cell r="L45">
            <v>70.005591354515104</v>
          </cell>
          <cell r="M45">
            <v>8.7999912E-2</v>
          </cell>
          <cell r="Q45">
            <v>89.934468564767002</v>
          </cell>
          <cell r="R45">
            <v>0.11733332159999998</v>
          </cell>
          <cell r="V45">
            <v>49.999954122991497</v>
          </cell>
          <cell r="AA45">
            <v>60.001595892067897</v>
          </cell>
        </row>
        <row r="46">
          <cell r="H46">
            <v>80.00855498</v>
          </cell>
          <cell r="I46">
            <v>7.4999992499999987E-2</v>
          </cell>
          <cell r="L46">
            <v>70.005903921334607</v>
          </cell>
          <cell r="M46">
            <v>8.9999910000000002E-2</v>
          </cell>
          <cell r="Q46">
            <v>89.924438572584407</v>
          </cell>
          <cell r="R46">
            <v>0.11999998799999999</v>
          </cell>
          <cell r="V46">
            <v>49.999988030827602</v>
          </cell>
          <cell r="AA46">
            <v>60.0016903855037</v>
          </cell>
        </row>
        <row r="47">
          <cell r="H47">
            <v>80.008996460000006</v>
          </cell>
          <cell r="I47">
            <v>7.6666658999999998E-2</v>
          </cell>
          <cell r="L47">
            <v>70.006222379704298</v>
          </cell>
          <cell r="M47">
            <v>9.1999908000000005E-2</v>
          </cell>
          <cell r="Q47">
            <v>89.913189749565703</v>
          </cell>
          <cell r="R47">
            <v>0.12266665439999999</v>
          </cell>
          <cell r="V47">
            <v>49.999981814880101</v>
          </cell>
          <cell r="AA47">
            <v>60.001787175145303</v>
          </cell>
        </row>
        <row r="48">
          <cell r="H48">
            <v>80.009442239999998</v>
          </cell>
          <cell r="I48">
            <v>7.8333325499999995E-2</v>
          </cell>
          <cell r="L48">
            <v>70.006545514993306</v>
          </cell>
          <cell r="M48">
            <v>9.3999906000000008E-2</v>
          </cell>
          <cell r="Q48">
            <v>89.901238439151498</v>
          </cell>
          <cell r="R48">
            <v>0.12533332079999998</v>
          </cell>
          <cell r="V48">
            <v>49.999964740803101</v>
          </cell>
          <cell r="AA48">
            <v>60.001886249240897</v>
          </cell>
        </row>
        <row r="49">
          <cell r="H49">
            <v>80.009889819999998</v>
          </cell>
          <cell r="I49">
            <v>7.9999991999999992E-2</v>
          </cell>
          <cell r="L49">
            <v>70.006875887450406</v>
          </cell>
          <cell r="M49">
            <v>9.5999903999999997E-2</v>
          </cell>
          <cell r="Q49">
            <v>89.887765617031107</v>
          </cell>
          <cell r="R49">
            <v>0.1279999872</v>
          </cell>
          <cell r="V49">
            <v>49.999986045354198</v>
          </cell>
          <cell r="AA49">
            <v>60.001988407085101</v>
          </cell>
        </row>
        <row r="50">
          <cell r="H50">
            <v>80.010336929999994</v>
          </cell>
          <cell r="I50">
            <v>8.1666658499999989E-2</v>
          </cell>
          <cell r="L50">
            <v>70.007210137774607</v>
          </cell>
          <cell r="M50">
            <v>9.7999902E-2</v>
          </cell>
          <cell r="Q50">
            <v>89.873052677212101</v>
          </cell>
          <cell r="R50">
            <v>0.13066665359999999</v>
          </cell>
          <cell r="V50">
            <v>49.999972616569899</v>
          </cell>
          <cell r="AA50">
            <v>60.0020924537422</v>
          </cell>
        </row>
        <row r="51">
          <cell r="H51">
            <v>80.010788959999999</v>
          </cell>
          <cell r="I51">
            <v>8.3333325E-2</v>
          </cell>
          <cell r="L51">
            <v>70.007547593673905</v>
          </cell>
          <cell r="M51">
            <v>9.9999900000000003E-2</v>
          </cell>
          <cell r="Q51">
            <v>89.857240236292697</v>
          </cell>
          <cell r="R51">
            <v>0.13333331999999998</v>
          </cell>
          <cell r="V51">
            <v>49.999977280239897</v>
          </cell>
          <cell r="AA51">
            <v>60.0021986392995</v>
          </cell>
        </row>
        <row r="52">
          <cell r="H52">
            <v>80.011241459999994</v>
          </cell>
          <cell r="I52">
            <v>8.4999991499999997E-2</v>
          </cell>
          <cell r="L52">
            <v>70.007890274660198</v>
          </cell>
          <cell r="M52">
            <v>0.10199989800000001</v>
          </cell>
          <cell r="Q52">
            <v>89.840254931042494</v>
          </cell>
          <cell r="R52">
            <v>0.13599998639999999</v>
          </cell>
          <cell r="V52">
            <v>49.999975829648299</v>
          </cell>
          <cell r="AA52">
            <v>60.002307388798201</v>
          </cell>
        </row>
        <row r="53">
          <cell r="H53">
            <v>80.011689799999999</v>
          </cell>
          <cell r="I53">
            <v>8.6666657999999994E-2</v>
          </cell>
          <cell r="L53">
            <v>70.008234515571601</v>
          </cell>
          <cell r="M53">
            <v>0.10399989600000001</v>
          </cell>
          <cell r="Q53">
            <v>89.822131094897998</v>
          </cell>
          <cell r="R53">
            <v>0.13866665279999998</v>
          </cell>
          <cell r="V53">
            <v>49.999958196959497</v>
          </cell>
          <cell r="AA53">
            <v>60.002417732406499</v>
          </cell>
        </row>
        <row r="54">
          <cell r="H54">
            <v>80.012130749999997</v>
          </cell>
          <cell r="I54">
            <v>8.8333324499999991E-2</v>
          </cell>
          <cell r="L54">
            <v>70.008580983478097</v>
          </cell>
          <cell r="M54">
            <v>0.105999894</v>
          </cell>
          <cell r="Q54">
            <v>89.802920921048994</v>
          </cell>
          <cell r="R54">
            <v>0.1413333192</v>
          </cell>
          <cell r="V54">
            <v>49.9999755038899</v>
          </cell>
          <cell r="AA54">
            <v>60.002530212594898</v>
          </cell>
        </row>
        <row r="55">
          <cell r="H55">
            <v>80.012571159999993</v>
          </cell>
          <cell r="I55">
            <v>8.9999990999999988E-2</v>
          </cell>
          <cell r="L55">
            <v>70.008928548324704</v>
          </cell>
          <cell r="M55">
            <v>0.107999892</v>
          </cell>
          <cell r="Q55">
            <v>89.782665024537096</v>
          </cell>
          <cell r="R55">
            <v>0.14399998559999999</v>
          </cell>
          <cell r="V55">
            <v>49.999964686317</v>
          </cell>
          <cell r="AA55">
            <v>60.002644150184899</v>
          </cell>
        </row>
        <row r="56">
          <cell r="H56">
            <v>80.013005210000003</v>
          </cell>
          <cell r="I56">
            <v>9.1666657499999998E-2</v>
          </cell>
          <cell r="L56">
            <v>70.009275188524896</v>
          </cell>
          <cell r="M56">
            <v>0.10999989</v>
          </cell>
          <cell r="Q56">
            <v>89.761306343659498</v>
          </cell>
          <cell r="R56">
            <v>0.14666665199999998</v>
          </cell>
          <cell r="V56">
            <v>49.999972673137201</v>
          </cell>
          <cell r="AA56">
            <v>60.002759545690999</v>
          </cell>
        </row>
        <row r="57">
          <cell r="H57">
            <v>80.013426999999993</v>
          </cell>
          <cell r="I57">
            <v>9.3333323999999995E-2</v>
          </cell>
          <cell r="L57">
            <v>70.009622450669994</v>
          </cell>
          <cell r="M57">
            <v>0.11199988800000001</v>
          </cell>
          <cell r="Q57">
            <v>89.738855939608499</v>
          </cell>
          <cell r="R57">
            <v>0.1493333184</v>
          </cell>
          <cell r="V57">
            <v>49.999969117533603</v>
          </cell>
          <cell r="AA57">
            <v>60.002876534026903</v>
          </cell>
        </row>
        <row r="58">
          <cell r="H58">
            <v>80.013835380000003</v>
          </cell>
          <cell r="I58">
            <v>9.4999990499999992E-2</v>
          </cell>
          <cell r="L58">
            <v>70.009966456670796</v>
          </cell>
          <cell r="M58">
            <v>0.11399988600000001</v>
          </cell>
          <cell r="Q58">
            <v>89.715332947290406</v>
          </cell>
          <cell r="R58">
            <v>0.15199998479999999</v>
          </cell>
          <cell r="V58">
            <v>49.999954652750603</v>
          </cell>
          <cell r="AA58">
            <v>60.002994306650599</v>
          </cell>
        </row>
        <row r="59">
          <cell r="H59">
            <v>80.014235200000002</v>
          </cell>
          <cell r="I59">
            <v>9.6666656999999989E-2</v>
          </cell>
          <cell r="L59">
            <v>70.010308546280996</v>
          </cell>
          <cell r="M59">
            <v>0.115999884</v>
          </cell>
          <cell r="Q59">
            <v>89.690752056454102</v>
          </cell>
          <cell r="R59">
            <v>0.15466665119999998</v>
          </cell>
          <cell r="V59">
            <v>49.999972124915303</v>
          </cell>
          <cell r="AA59">
            <v>60.0031134022054</v>
          </cell>
        </row>
        <row r="60">
          <cell r="H60">
            <v>80.014617560000005</v>
          </cell>
          <cell r="I60">
            <v>9.8333323499999986E-2</v>
          </cell>
          <cell r="L60">
            <v>70.010645446371697</v>
          </cell>
          <cell r="M60">
            <v>0.117999882</v>
          </cell>
          <cell r="Q60">
            <v>89.665131466826793</v>
          </cell>
          <cell r="R60">
            <v>0.15733331759999999</v>
          </cell>
          <cell r="V60">
            <v>49.999957724367199</v>
          </cell>
          <cell r="AA60">
            <v>60.003232730414503</v>
          </cell>
        </row>
        <row r="61">
          <cell r="H61">
            <v>80.014976840000003</v>
          </cell>
          <cell r="I61">
            <v>9.9999989999999997E-2</v>
          </cell>
          <cell r="L61">
            <v>70.010977487055996</v>
          </cell>
          <cell r="M61">
            <v>0.11999988</v>
          </cell>
          <cell r="Q61">
            <v>89.638471913996696</v>
          </cell>
          <cell r="R61">
            <v>0.15999998399999998</v>
          </cell>
          <cell r="V61">
            <v>49.999974422144199</v>
          </cell>
          <cell r="AA61">
            <v>60.003352829280303</v>
          </cell>
        </row>
        <row r="62">
          <cell r="H62">
            <v>80.015321170000007</v>
          </cell>
          <cell r="I62">
            <v>0.10166665649999999</v>
          </cell>
          <cell r="L62">
            <v>70.011302735392206</v>
          </cell>
          <cell r="M62">
            <v>0.12199987800000001</v>
          </cell>
          <cell r="Q62">
            <v>89.610759000376802</v>
          </cell>
          <cell r="R62">
            <v>0.1626666504</v>
          </cell>
          <cell r="V62">
            <v>49.999962007024699</v>
          </cell>
          <cell r="AA62">
            <v>60.003472882918501</v>
          </cell>
        </row>
        <row r="63">
          <cell r="H63">
            <v>80.015642529999994</v>
          </cell>
          <cell r="I63">
            <v>0.10333332299999999</v>
          </cell>
          <cell r="L63">
            <v>70.011619846786402</v>
          </cell>
          <cell r="M63">
            <v>0.12399987600000001</v>
          </cell>
          <cell r="Q63">
            <v>89.582005580368204</v>
          </cell>
          <cell r="R63">
            <v>0.16533331679999999</v>
          </cell>
          <cell r="V63">
            <v>49.999976496221002</v>
          </cell>
          <cell r="AA63">
            <v>60.003593009274702</v>
          </cell>
        </row>
        <row r="64">
          <cell r="H64">
            <v>80.015932019999994</v>
          </cell>
          <cell r="I64">
            <v>0.10499998949999999</v>
          </cell>
          <cell r="L64">
            <v>70.011927439745094</v>
          </cell>
          <cell r="M64">
            <v>0.12599987400000001</v>
          </cell>
          <cell r="Q64">
            <v>89.552223036746994</v>
          </cell>
          <cell r="R64">
            <v>0.16799998319999998</v>
          </cell>
          <cell r="V64">
            <v>49.9999654139664</v>
          </cell>
          <cell r="AA64">
            <v>60.003712499275402</v>
          </cell>
        </row>
        <row r="65">
          <cell r="H65">
            <v>80.016197770000005</v>
          </cell>
          <cell r="I65">
            <v>0.106666656</v>
          </cell>
          <cell r="L65">
            <v>70.012224325094294</v>
          </cell>
          <cell r="M65">
            <v>0.12799987200000001</v>
          </cell>
          <cell r="Q65">
            <v>89.521423870137596</v>
          </cell>
          <cell r="R65">
            <v>0.1706666496</v>
          </cell>
          <cell r="V65">
            <v>49.999978784727404</v>
          </cell>
          <cell r="AA65">
            <v>60.003831568886099</v>
          </cell>
        </row>
        <row r="66">
          <cell r="H66">
            <v>80.016432249999994</v>
          </cell>
          <cell r="I66">
            <v>0.1083333225</v>
          </cell>
          <cell r="L66">
            <v>70.012508968661706</v>
          </cell>
          <cell r="M66">
            <v>0.12999987000000002</v>
          </cell>
          <cell r="Q66">
            <v>89.489584996537303</v>
          </cell>
          <cell r="R66">
            <v>0.17333331599999999</v>
          </cell>
          <cell r="V66">
            <v>49.9999683691778</v>
          </cell>
          <cell r="AA66">
            <v>60.003949498234803</v>
          </cell>
        </row>
        <row r="67">
          <cell r="H67">
            <v>80.016625649999995</v>
          </cell>
          <cell r="I67">
            <v>0.10999998899999999</v>
          </cell>
          <cell r="L67">
            <v>70.012779618982606</v>
          </cell>
          <cell r="M67">
            <v>0.13199986799999999</v>
          </cell>
          <cell r="Q67">
            <v>89.4559094028006</v>
          </cell>
          <cell r="R67">
            <v>0.17599998239999998</v>
          </cell>
          <cell r="V67">
            <v>49.999981315987597</v>
          </cell>
          <cell r="AA67">
            <v>60.004066228292302</v>
          </cell>
        </row>
        <row r="68">
          <cell r="H68">
            <v>80.016788239999997</v>
          </cell>
          <cell r="I68">
            <v>0.11166665549999999</v>
          </cell>
          <cell r="L68">
            <v>70.013034048835195</v>
          </cell>
          <cell r="M68">
            <v>0.133999866</v>
          </cell>
          <cell r="Q68">
            <v>89.420541111348797</v>
          </cell>
          <cell r="R68">
            <v>0.17866664879999999</v>
          </cell>
          <cell r="V68">
            <v>49.999984932986401</v>
          </cell>
          <cell r="AA68">
            <v>60.004181075340902</v>
          </cell>
        </row>
        <row r="69">
          <cell r="H69">
            <v>80.016908569999998</v>
          </cell>
          <cell r="I69">
            <v>0.11333332199999999</v>
          </cell>
          <cell r="L69">
            <v>70.013272315332003</v>
          </cell>
          <cell r="M69">
            <v>0.135999864</v>
          </cell>
          <cell r="Q69">
            <v>89.383720696474398</v>
          </cell>
          <cell r="R69">
            <v>0.18133331519999998</v>
          </cell>
          <cell r="V69">
            <v>49.999984049573698</v>
          </cell>
          <cell r="AA69">
            <v>60.0042940846119</v>
          </cell>
        </row>
        <row r="70">
          <cell r="H70">
            <v>80.016979219999996</v>
          </cell>
          <cell r="I70">
            <v>0.1149999885</v>
          </cell>
          <cell r="L70">
            <v>70.013490396688297</v>
          </cell>
          <cell r="M70">
            <v>0.137999862</v>
          </cell>
          <cell r="Q70">
            <v>89.345627296220101</v>
          </cell>
          <cell r="R70">
            <v>0.18399998159999997</v>
          </cell>
          <cell r="V70">
            <v>49.999989961803799</v>
          </cell>
          <cell r="AA70">
            <v>60.0044045555004</v>
          </cell>
        </row>
        <row r="71">
          <cell r="H71">
            <v>80.017009630000004</v>
          </cell>
          <cell r="I71">
            <v>0.11666665499999999</v>
          </cell>
          <cell r="L71">
            <v>70.013689054668603</v>
          </cell>
          <cell r="M71">
            <v>0.13999986</v>
          </cell>
          <cell r="Q71">
            <v>89.306375329514907</v>
          </cell>
          <cell r="R71">
            <v>0.18666664799999999</v>
          </cell>
          <cell r="V71">
            <v>49.999986836288201</v>
          </cell>
          <cell r="AA71">
            <v>60.004512287655601</v>
          </cell>
        </row>
        <row r="72">
          <cell r="H72">
            <v>80.016982330000005</v>
          </cell>
          <cell r="I72">
            <v>0.11833332149999999</v>
          </cell>
          <cell r="L72">
            <v>70.0138638201406</v>
          </cell>
          <cell r="M72">
            <v>0.14199985800000001</v>
          </cell>
          <cell r="Q72">
            <v>89.266048201710205</v>
          </cell>
          <cell r="R72">
            <v>0.18933331439999998</v>
          </cell>
          <cell r="V72">
            <v>49.999993553413098</v>
          </cell>
          <cell r="AA72">
            <v>60.004616783147</v>
          </cell>
        </row>
        <row r="73">
          <cell r="H73">
            <v>80.01690309</v>
          </cell>
          <cell r="I73">
            <v>0.11999998799999999</v>
          </cell>
          <cell r="L73">
            <v>70.014015104478304</v>
          </cell>
          <cell r="M73">
            <v>0.14399985600000001</v>
          </cell>
          <cell r="Q73">
            <v>89.224713161853202</v>
          </cell>
          <cell r="R73">
            <v>0.1919999808</v>
          </cell>
          <cell r="V73">
            <v>49.999995140126899</v>
          </cell>
          <cell r="AA73">
            <v>60.004717778507903</v>
          </cell>
        </row>
        <row r="74">
          <cell r="H74">
            <v>80.016768319999997</v>
          </cell>
          <cell r="I74">
            <v>0.12166665449999998</v>
          </cell>
          <cell r="L74">
            <v>70.014139573911194</v>
          </cell>
          <cell r="M74">
            <v>0.14599985400000001</v>
          </cell>
          <cell r="Q74">
            <v>89.182426436709704</v>
          </cell>
          <cell r="R74">
            <v>0.19466664719999999</v>
          </cell>
          <cell r="V74">
            <v>49.999996379759402</v>
          </cell>
          <cell r="AA74">
            <v>60.004814689951097</v>
          </cell>
        </row>
        <row r="75">
          <cell r="H75">
            <v>80.016563680000004</v>
          </cell>
          <cell r="I75">
            <v>0.123333321</v>
          </cell>
          <cell r="L75">
            <v>70.014234608816693</v>
          </cell>
          <cell r="M75">
            <v>0.14799985200000002</v>
          </cell>
          <cell r="Q75">
            <v>89.139236808009699</v>
          </cell>
          <cell r="R75">
            <v>0.19733331359999998</v>
          </cell>
          <cell r="V75">
            <v>49.999999122749998</v>
          </cell>
          <cell r="AA75">
            <v>60.004906973000701</v>
          </cell>
        </row>
        <row r="76">
          <cell r="H76">
            <v>80.016301859999999</v>
          </cell>
          <cell r="I76">
            <v>0.12499998749999999</v>
          </cell>
          <cell r="L76">
            <v>70.014301067388701</v>
          </cell>
          <cell r="M76">
            <v>0.14999985000000002</v>
          </cell>
          <cell r="Q76">
            <v>89.095216823738298</v>
          </cell>
          <cell r="R76">
            <v>0.19999997999999999</v>
          </cell>
          <cell r="V76">
            <v>49.999998604196101</v>
          </cell>
          <cell r="AA76">
            <v>60.0049945514954</v>
          </cell>
        </row>
        <row r="77">
          <cell r="H77">
            <v>80.015961829999995</v>
          </cell>
          <cell r="I77">
            <v>0.12666665399999999</v>
          </cell>
          <cell r="L77">
            <v>70.0143335251949</v>
          </cell>
          <cell r="M77">
            <v>0.15199984799999999</v>
          </cell>
          <cell r="Q77">
            <v>89.050401300973405</v>
          </cell>
          <cell r="R77">
            <v>0.20266664639999998</v>
          </cell>
          <cell r="V77">
            <v>50.000000129007198</v>
          </cell>
          <cell r="AA77">
            <v>60.005076545188999</v>
          </cell>
        </row>
        <row r="78">
          <cell r="H78">
            <v>80.015554699999996</v>
          </cell>
          <cell r="I78">
            <v>0.12833332049999999</v>
          </cell>
          <cell r="L78">
            <v>70.014331086075103</v>
          </cell>
          <cell r="M78">
            <v>0.153999846</v>
          </cell>
          <cell r="Q78">
            <v>89.004821821343398</v>
          </cell>
          <cell r="R78">
            <v>0.20533331279999997</v>
          </cell>
          <cell r="V78">
            <v>50.000001065643097</v>
          </cell>
          <cell r="AA78">
            <v>60.005152652523599</v>
          </cell>
        </row>
        <row r="79">
          <cell r="H79">
            <v>80.015067340000002</v>
          </cell>
          <cell r="I79">
            <v>0.12999998699999998</v>
          </cell>
          <cell r="L79">
            <v>70.014293663781402</v>
          </cell>
          <cell r="M79">
            <v>0.155999844</v>
          </cell>
          <cell r="Q79">
            <v>88.958627977711998</v>
          </cell>
          <cell r="R79">
            <v>0.20799997919999999</v>
          </cell>
          <cell r="V79">
            <v>50.000003278682897</v>
          </cell>
          <cell r="AA79">
            <v>60.005222699349197</v>
          </cell>
        </row>
        <row r="80">
          <cell r="H80">
            <v>80.014495940000003</v>
          </cell>
          <cell r="I80">
            <v>0.13166665349999998</v>
          </cell>
          <cell r="L80">
            <v>70.014215201211101</v>
          </cell>
          <cell r="M80">
            <v>0.157999842</v>
          </cell>
          <cell r="Q80">
            <v>88.9117878576008</v>
          </cell>
          <cell r="R80">
            <v>0.21066664559999998</v>
          </cell>
          <cell r="V80">
            <v>50.000008302441501</v>
          </cell>
          <cell r="AA80">
            <v>60.005285551180997</v>
          </cell>
        </row>
        <row r="81">
          <cell r="H81">
            <v>80.013843260000002</v>
          </cell>
          <cell r="I81">
            <v>0.13333331999999998</v>
          </cell>
          <cell r="L81">
            <v>70.014095233292906</v>
          </cell>
          <cell r="M81">
            <v>0.15999984</v>
          </cell>
          <cell r="Q81">
            <v>88.864276865587001</v>
          </cell>
          <cell r="R81">
            <v>0.213333312</v>
          </cell>
          <cell r="V81">
            <v>50.000016845210098</v>
          </cell>
          <cell r="AA81">
            <v>60.005340958193898</v>
          </cell>
        </row>
        <row r="82">
          <cell r="H82">
            <v>80.013092549999996</v>
          </cell>
          <cell r="I82">
            <v>0.1349999865</v>
          </cell>
          <cell r="L82">
            <v>70.013933790768107</v>
          </cell>
          <cell r="M82">
            <v>0.16199983800000001</v>
          </cell>
          <cell r="Q82">
            <v>88.815799032551496</v>
          </cell>
          <cell r="R82">
            <v>0.21599997839999999</v>
          </cell>
          <cell r="V82">
            <v>50.000029140909596</v>
          </cell>
          <cell r="AA82">
            <v>60.005388808005897</v>
          </cell>
        </row>
        <row r="83">
          <cell r="H83">
            <v>80.012256710000003</v>
          </cell>
          <cell r="I83">
            <v>0.136666653</v>
          </cell>
          <cell r="L83">
            <v>70.013724881898696</v>
          </cell>
          <cell r="M83">
            <v>0.16399983600000001</v>
          </cell>
          <cell r="Q83">
            <v>88.766473981041102</v>
          </cell>
          <cell r="R83">
            <v>0.21866664479999998</v>
          </cell>
          <cell r="V83">
            <v>50.000046421123798</v>
          </cell>
          <cell r="AA83">
            <v>60.0054279348305</v>
          </cell>
        </row>
        <row r="84">
          <cell r="H84">
            <v>80.011311829999997</v>
          </cell>
          <cell r="I84">
            <v>0.1383333195</v>
          </cell>
          <cell r="L84">
            <v>70.013466954103194</v>
          </cell>
          <cell r="M84">
            <v>0.16599983400000001</v>
          </cell>
          <cell r="Q84">
            <v>88.716375084444607</v>
          </cell>
          <cell r="R84">
            <v>0.22133331119999999</v>
          </cell>
          <cell r="V84">
            <v>50.000069422242802</v>
          </cell>
          <cell r="AA84">
            <v>60.005458036176698</v>
          </cell>
        </row>
        <row r="85">
          <cell r="H85">
            <v>80.010274179999996</v>
          </cell>
          <cell r="I85">
            <v>0.13999998599999999</v>
          </cell>
          <cell r="L85">
            <v>70.013159110287702</v>
          </cell>
          <cell r="M85">
            <v>0.16799983200000002</v>
          </cell>
          <cell r="Q85">
            <v>88.665644064319096</v>
          </cell>
          <cell r="R85">
            <v>0.22399997759999998</v>
          </cell>
          <cell r="V85">
            <v>50.000098389668402</v>
          </cell>
          <cell r="AA85">
            <v>60.005478740506298</v>
          </cell>
        </row>
        <row r="86">
          <cell r="H86">
            <v>80.009118110000003</v>
          </cell>
          <cell r="I86">
            <v>0.14166665249999999</v>
          </cell>
          <cell r="L86">
            <v>70.012799317960301</v>
          </cell>
          <cell r="M86">
            <v>0.16999983000000002</v>
          </cell>
          <cell r="Q86">
            <v>88.614316805696106</v>
          </cell>
          <cell r="R86">
            <v>0.22666664399999997</v>
          </cell>
          <cell r="V86">
            <v>50.000133773741702</v>
          </cell>
          <cell r="AA86">
            <v>60.0054894070541</v>
          </cell>
        </row>
        <row r="87">
          <cell r="H87">
            <v>80.007861449999993</v>
          </cell>
          <cell r="I87">
            <v>0.14333331899999999</v>
          </cell>
          <cell r="L87">
            <v>70.012382409086896</v>
          </cell>
          <cell r="M87">
            <v>0.17199982799999999</v>
          </cell>
          <cell r="Q87">
            <v>88.562376697513002</v>
          </cell>
          <cell r="R87">
            <v>0.22933331039999999</v>
          </cell>
          <cell r="V87">
            <v>50.000176421379301</v>
          </cell>
          <cell r="AA87">
            <v>60.005489122939899</v>
          </cell>
        </row>
        <row r="88">
          <cell r="H88">
            <v>80.006476669999998</v>
          </cell>
          <cell r="I88">
            <v>0.14499998549999998</v>
          </cell>
          <cell r="L88">
            <v>70.011907108950496</v>
          </cell>
          <cell r="M88">
            <v>0.173999826</v>
          </cell>
          <cell r="Q88">
            <v>88.509906670445702</v>
          </cell>
          <cell r="R88">
            <v>0.23199997679999998</v>
          </cell>
          <cell r="V88">
            <v>50.000227053297898</v>
          </cell>
          <cell r="AA88">
            <v>60.005477586771498</v>
          </cell>
        </row>
        <row r="89">
          <cell r="H89">
            <v>80.004982440000006</v>
          </cell>
          <cell r="I89">
            <v>0.14666665199999998</v>
          </cell>
          <cell r="L89">
            <v>70.011371512052804</v>
          </cell>
          <cell r="M89">
            <v>0.175999824</v>
          </cell>
          <cell r="Q89">
            <v>88.456777342297201</v>
          </cell>
          <cell r="R89">
            <v>0.23466664319999997</v>
          </cell>
          <cell r="V89">
            <v>50.000286184183203</v>
          </cell>
          <cell r="AA89">
            <v>60.005454255117499</v>
          </cell>
        </row>
        <row r="90">
          <cell r="H90">
            <v>80.003351230000007</v>
          </cell>
          <cell r="I90">
            <v>0.14833331849999998</v>
          </cell>
          <cell r="L90">
            <v>70.010774219206695</v>
          </cell>
          <cell r="M90">
            <v>0.177999822</v>
          </cell>
          <cell r="Q90">
            <v>88.402357402442703</v>
          </cell>
          <cell r="R90">
            <v>0.23733330959999999</v>
          </cell>
          <cell r="V90">
            <v>50.000354003666303</v>
          </cell>
          <cell r="AA90">
            <v>60.005418724828999</v>
          </cell>
        </row>
        <row r="91">
          <cell r="H91">
            <v>80.001602050000002</v>
          </cell>
          <cell r="I91">
            <v>0.14999998499999997</v>
          </cell>
          <cell r="L91">
            <v>70.010110440305795</v>
          </cell>
          <cell r="M91">
            <v>0.17999982</v>
          </cell>
          <cell r="Q91">
            <v>88.346996722979398</v>
          </cell>
          <cell r="R91">
            <v>0.23999997599999998</v>
          </cell>
          <cell r="V91">
            <v>50.000431339439203</v>
          </cell>
          <cell r="AA91">
            <v>60.005369783864801</v>
          </cell>
        </row>
        <row r="92">
          <cell r="H92">
            <v>79.999706709999998</v>
          </cell>
          <cell r="I92">
            <v>0.1516666515</v>
          </cell>
          <cell r="L92">
            <v>70.009377490723395</v>
          </cell>
          <cell r="M92">
            <v>0.18199981800000001</v>
          </cell>
          <cell r="Q92">
            <v>88.290888003533595</v>
          </cell>
          <cell r="R92">
            <v>0.24266664239999999</v>
          </cell>
          <cell r="V92">
            <v>50.000518848464601</v>
          </cell>
          <cell r="AA92">
            <v>60.005307036633901</v>
          </cell>
        </row>
        <row r="93">
          <cell r="H93">
            <v>79.99773184</v>
          </cell>
          <cell r="I93">
            <v>0.153333318</v>
          </cell>
          <cell r="L93">
            <v>70.008573438766206</v>
          </cell>
          <cell r="M93">
            <v>0.18399981600000001</v>
          </cell>
          <cell r="Q93">
            <v>88.234096088163994</v>
          </cell>
          <cell r="R93">
            <v>0.24533330879999998</v>
          </cell>
          <cell r="V93">
            <v>50.000617271019998</v>
          </cell>
          <cell r="AA93">
            <v>60.005230011414</v>
          </cell>
        </row>
        <row r="94">
          <cell r="H94">
            <v>79.995717560000003</v>
          </cell>
          <cell r="I94">
            <v>0.15499998449999999</v>
          </cell>
          <cell r="L94">
            <v>70.007695898526407</v>
          </cell>
          <cell r="M94">
            <v>0.18599981400000001</v>
          </cell>
          <cell r="Q94">
            <v>88.176761645856004</v>
          </cell>
          <cell r="R94">
            <v>0.24799997519999997</v>
          </cell>
          <cell r="V94">
            <v>50.000727006574401</v>
          </cell>
          <cell r="AA94">
            <v>60.005138002924703</v>
          </cell>
        </row>
        <row r="95">
          <cell r="H95">
            <v>79.993609160000005</v>
          </cell>
          <cell r="I95">
            <v>0.15666665099999999</v>
          </cell>
          <cell r="L95">
            <v>70.006742950091194</v>
          </cell>
          <cell r="M95">
            <v>0.18799981200000002</v>
          </cell>
          <cell r="Q95">
            <v>88.118861181448594</v>
          </cell>
          <cell r="R95">
            <v>0.25066664159999996</v>
          </cell>
          <cell r="V95">
            <v>50.0008482023932</v>
          </cell>
          <cell r="AA95">
            <v>60.005030476501901</v>
          </cell>
        </row>
        <row r="96">
          <cell r="H96">
            <v>79.99136541</v>
          </cell>
          <cell r="I96">
            <v>0.15833331749999999</v>
          </cell>
          <cell r="L96">
            <v>70.005711724574297</v>
          </cell>
          <cell r="M96">
            <v>0.18999981000000002</v>
          </cell>
          <cell r="Q96">
            <v>88.060512510050998</v>
          </cell>
          <cell r="R96">
            <v>0.25333330799999998</v>
          </cell>
          <cell r="V96">
            <v>50.000981602306503</v>
          </cell>
          <cell r="AA96">
            <v>60.004906723265101</v>
          </cell>
        </row>
        <row r="97">
          <cell r="H97">
            <v>79.98908797</v>
          </cell>
          <cell r="I97">
            <v>0.15999998399999998</v>
          </cell>
          <cell r="L97">
            <v>70.0045984266837</v>
          </cell>
          <cell r="M97">
            <v>0.19199980799999999</v>
          </cell>
          <cell r="Q97">
            <v>88.001660847556806</v>
          </cell>
          <cell r="R97">
            <v>0.2559999744</v>
          </cell>
          <cell r="V97">
            <v>50.001128459820997</v>
          </cell>
          <cell r="AA97">
            <v>60.004765975686702</v>
          </cell>
        </row>
        <row r="98">
          <cell r="H98">
            <v>79.986578460000004</v>
          </cell>
          <cell r="I98">
            <v>0.16166665049999998</v>
          </cell>
          <cell r="L98">
            <v>70.003399244822006</v>
          </cell>
          <cell r="M98">
            <v>0.193999806</v>
          </cell>
          <cell r="Q98">
            <v>87.942441881309307</v>
          </cell>
          <cell r="R98">
            <v>0.25866664079999996</v>
          </cell>
          <cell r="V98">
            <v>50.0012892273663</v>
          </cell>
          <cell r="AA98">
            <v>60.004607376567797</v>
          </cell>
        </row>
        <row r="99">
          <cell r="H99">
            <v>79.984085329999999</v>
          </cell>
          <cell r="I99">
            <v>0.16333331699999998</v>
          </cell>
          <cell r="L99">
            <v>70.002112922292199</v>
          </cell>
          <cell r="M99">
            <v>0.195999804</v>
          </cell>
          <cell r="Q99">
            <v>87.882604806366601</v>
          </cell>
          <cell r="R99">
            <v>0.26133330719999998</v>
          </cell>
          <cell r="V99">
            <v>50.001463909432204</v>
          </cell>
          <cell r="AA99">
            <v>60.004430360466401</v>
          </cell>
        </row>
        <row r="100">
          <cell r="H100">
            <v>79.981371580000001</v>
          </cell>
          <cell r="I100">
            <v>0.16499998349999997</v>
          </cell>
          <cell r="L100">
            <v>70.000736620591695</v>
          </cell>
          <cell r="M100">
            <v>0.197999802</v>
          </cell>
          <cell r="Q100">
            <v>87.821967512479503</v>
          </cell>
          <cell r="R100">
            <v>0.26399997359999999</v>
          </cell>
          <cell r="V100">
            <v>50.001653290557201</v>
          </cell>
          <cell r="AA100">
            <v>60.004234257611301</v>
          </cell>
        </row>
        <row r="101">
          <cell r="H101">
            <v>79.978543939999994</v>
          </cell>
          <cell r="I101">
            <v>0.16666665</v>
          </cell>
          <cell r="L101">
            <v>69.999267245759796</v>
          </cell>
          <cell r="M101">
            <v>0.19999980000000001</v>
          </cell>
          <cell r="Q101">
            <v>87.760472776024898</v>
          </cell>
          <cell r="R101">
            <v>0.26666663999999995</v>
          </cell>
          <cell r="V101">
            <v>50.0018584614022</v>
          </cell>
          <cell r="AA101">
            <v>60.004018469790999</v>
          </cell>
        </row>
        <row r="102">
          <cell r="H102">
            <v>79.975614910000004</v>
          </cell>
          <cell r="I102">
            <v>0.1683333165</v>
          </cell>
          <cell r="L102">
            <v>69.997792374179696</v>
          </cell>
          <cell r="M102">
            <v>0.20199979800000001</v>
          </cell>
          <cell r="Q102">
            <v>87.698266865474494</v>
          </cell>
          <cell r="R102">
            <v>0.26933330639999997</v>
          </cell>
          <cell r="V102">
            <v>50.002079817711198</v>
          </cell>
          <cell r="AA102">
            <v>60.003782302372301</v>
          </cell>
        </row>
        <row r="103">
          <cell r="H103">
            <v>79.972403970000002</v>
          </cell>
          <cell r="I103">
            <v>0.16999998299999999</v>
          </cell>
          <cell r="L103">
            <v>69.996297428542505</v>
          </cell>
          <cell r="M103">
            <v>0.20399979600000001</v>
          </cell>
          <cell r="Q103">
            <v>87.635326286409907</v>
          </cell>
          <cell r="R103">
            <v>0.27199997279999999</v>
          </cell>
          <cell r="V103">
            <v>50.002317591267797</v>
          </cell>
          <cell r="AA103">
            <v>60.0035247848881</v>
          </cell>
        </row>
        <row r="104">
          <cell r="H104">
            <v>79.969178029999995</v>
          </cell>
          <cell r="I104">
            <v>0.17166664949999999</v>
          </cell>
          <cell r="L104">
            <v>69.994770539966893</v>
          </cell>
          <cell r="M104">
            <v>0.20599979400000001</v>
          </cell>
          <cell r="Q104">
            <v>87.571663859266195</v>
          </cell>
          <cell r="R104">
            <v>0.27466663919999995</v>
          </cell>
          <cell r="V104">
            <v>50.002572591313701</v>
          </cell>
          <cell r="AA104">
            <v>60.003245326398797</v>
          </cell>
        </row>
        <row r="105">
          <cell r="H105">
            <v>79.965746480000007</v>
          </cell>
          <cell r="I105">
            <v>0.17333331599999999</v>
          </cell>
          <cell r="L105">
            <v>69.993201979613701</v>
          </cell>
          <cell r="M105">
            <v>0.20799979200000002</v>
          </cell>
          <cell r="Q105">
            <v>87.507753266835195</v>
          </cell>
          <cell r="R105">
            <v>0.27733330559999997</v>
          </cell>
          <cell r="V105">
            <v>50.002846098521999</v>
          </cell>
          <cell r="AA105">
            <v>60.002943198573902</v>
          </cell>
        </row>
        <row r="106">
          <cell r="H106">
            <v>79.962051200000005</v>
          </cell>
          <cell r="I106">
            <v>0.17499998249999998</v>
          </cell>
          <cell r="L106">
            <v>69.991584380774398</v>
          </cell>
          <cell r="M106">
            <v>0.20999979000000002</v>
          </cell>
          <cell r="Q106">
            <v>87.454023831541093</v>
          </cell>
          <cell r="R106">
            <v>0.27999997199999999</v>
          </cell>
          <cell r="V106">
            <v>50.003138260954302</v>
          </cell>
          <cell r="AA106">
            <v>60.002617693136202</v>
          </cell>
        </row>
        <row r="107">
          <cell r="H107">
            <v>79.958304549999994</v>
          </cell>
          <cell r="I107">
            <v>0.17666664899999998</v>
          </cell>
          <cell r="L107">
            <v>69.989907032048393</v>
          </cell>
          <cell r="M107">
            <v>0.21199978799999999</v>
          </cell>
          <cell r="Q107">
            <v>87.386870116616805</v>
          </cell>
          <cell r="R107">
            <v>0.2826666384</v>
          </cell>
          <cell r="V107">
            <v>50.003449433623302</v>
          </cell>
          <cell r="AA107">
            <v>60.002267686703803</v>
          </cell>
        </row>
        <row r="108">
          <cell r="H108">
            <v>79.954301639999997</v>
          </cell>
          <cell r="I108">
            <v>0.17833331549999998</v>
          </cell>
          <cell r="L108">
            <v>69.988169225460794</v>
          </cell>
          <cell r="M108">
            <v>0.213999786</v>
          </cell>
          <cell r="Q108">
            <v>87.303688049687096</v>
          </cell>
          <cell r="R108">
            <v>0.28533330479999996</v>
          </cell>
          <cell r="V108">
            <v>50.003780781632798</v>
          </cell>
          <cell r="AA108">
            <v>60.001892665364302</v>
          </cell>
        </row>
        <row r="109">
          <cell r="H109">
            <v>79.950041130000002</v>
          </cell>
          <cell r="I109">
            <v>0.17999998199999998</v>
          </cell>
          <cell r="L109">
            <v>69.986363571887694</v>
          </cell>
          <cell r="M109">
            <v>0.215999784</v>
          </cell>
          <cell r="Q109">
            <v>87.243968984001896</v>
          </cell>
          <cell r="R109">
            <v>0.28799997119999998</v>
          </cell>
          <cell r="V109">
            <v>50.004133385564799</v>
          </cell>
          <cell r="AA109">
            <v>60.001491862528702</v>
          </cell>
        </row>
        <row r="110">
          <cell r="H110">
            <v>79.945715739999997</v>
          </cell>
          <cell r="I110">
            <v>0.1816666485</v>
          </cell>
          <cell r="L110">
            <v>69.9844842519243</v>
          </cell>
          <cell r="M110">
            <v>0.217999782</v>
          </cell>
          <cell r="Q110">
            <v>87.253144843526101</v>
          </cell>
          <cell r="R110">
            <v>0.2906666376</v>
          </cell>
          <cell r="V110">
            <v>50.004507083019</v>
          </cell>
          <cell r="AA110">
            <v>60.001064401124303</v>
          </cell>
        </row>
        <row r="111">
          <cell r="H111">
            <v>79.941095430000004</v>
          </cell>
          <cell r="I111">
            <v>0.183333315</v>
          </cell>
          <cell r="L111">
            <v>69.982524576548599</v>
          </cell>
          <cell r="M111">
            <v>0.21999978000000001</v>
          </cell>
          <cell r="Q111">
            <v>87.254631637273903</v>
          </cell>
          <cell r="R111">
            <v>0.29333330399999996</v>
          </cell>
          <cell r="V111">
            <v>50.004902744001498</v>
          </cell>
          <cell r="AA111">
            <v>60.000609192318301</v>
          </cell>
        </row>
        <row r="112">
          <cell r="H112">
            <v>79.936178830000003</v>
          </cell>
          <cell r="I112">
            <v>0.18499998149999999</v>
          </cell>
          <cell r="L112">
            <v>69.980477029011595</v>
          </cell>
          <cell r="M112">
            <v>0.22199977800000001</v>
          </cell>
          <cell r="Q112">
            <v>87.249462314272293</v>
          </cell>
          <cell r="R112">
            <v>0.29599997039999998</v>
          </cell>
          <cell r="V112">
            <v>50.005321692052199</v>
          </cell>
          <cell r="AA112">
            <v>60.000125874573499</v>
          </cell>
        </row>
        <row r="113">
          <cell r="H113">
            <v>79.931201999999999</v>
          </cell>
          <cell r="I113">
            <v>0.18666664799999999</v>
          </cell>
          <cell r="L113">
            <v>69.978334323091303</v>
          </cell>
          <cell r="M113">
            <v>0.22399977600000001</v>
          </cell>
          <cell r="Q113">
            <v>87.243035889444499</v>
          </cell>
          <cell r="R113">
            <v>0.2986666368</v>
          </cell>
          <cell r="V113">
            <v>50.005764361366403</v>
          </cell>
          <cell r="AA113">
            <v>59.999641454452203</v>
          </cell>
        </row>
        <row r="114">
          <cell r="H114">
            <v>79.925919179999994</v>
          </cell>
          <cell r="I114">
            <v>0.18833331449999999</v>
          </cell>
          <cell r="L114">
            <v>69.976090009908404</v>
          </cell>
          <cell r="M114">
            <v>0.22599977400000001</v>
          </cell>
          <cell r="Q114">
            <v>87.230584259771703</v>
          </cell>
          <cell r="R114">
            <v>0.30133330319999996</v>
          </cell>
          <cell r="V114">
            <v>50.006230817997398</v>
          </cell>
          <cell r="AA114">
            <v>59.999171039189697</v>
          </cell>
        </row>
        <row r="115">
          <cell r="H115">
            <v>79.920295569999993</v>
          </cell>
          <cell r="I115">
            <v>0.18999998099999998</v>
          </cell>
          <cell r="L115">
            <v>69.973737502245001</v>
          </cell>
          <cell r="M115">
            <v>0.22799977200000002</v>
          </cell>
          <cell r="Q115">
            <v>87.211164580612802</v>
          </cell>
          <cell r="R115">
            <v>0.30399996959999998</v>
          </cell>
          <cell r="V115">
            <v>50.006722510529997</v>
          </cell>
          <cell r="AA115">
            <v>59.998714119655297</v>
          </cell>
        </row>
        <row r="116">
          <cell r="H116">
            <v>79.91453697</v>
          </cell>
          <cell r="I116">
            <v>0.19166664749999998</v>
          </cell>
          <cell r="L116">
            <v>69.971272533256297</v>
          </cell>
          <cell r="M116">
            <v>0.22999977000000002</v>
          </cell>
          <cell r="Q116">
            <v>87.185275359362606</v>
          </cell>
          <cell r="R116">
            <v>0.30666663599999999</v>
          </cell>
          <cell r="V116">
            <v>50.007240240608397</v>
          </cell>
          <cell r="AA116">
            <v>59.998267657123101</v>
          </cell>
        </row>
        <row r="117">
          <cell r="H117">
            <v>79.908526969999997</v>
          </cell>
          <cell r="I117">
            <v>0.19333331399999998</v>
          </cell>
          <cell r="L117">
            <v>69.968689589922306</v>
          </cell>
          <cell r="M117">
            <v>0.231999768</v>
          </cell>
          <cell r="Q117">
            <v>87.153343194505894</v>
          </cell>
          <cell r="R117">
            <v>0.30933330239999995</v>
          </cell>
          <cell r="V117">
            <v>50.007784009165903</v>
          </cell>
          <cell r="AA117">
            <v>59.997828178345301</v>
          </cell>
        </row>
        <row r="118">
          <cell r="H118">
            <v>79.902152349999994</v>
          </cell>
          <cell r="I118">
            <v>0.19499998049999998</v>
          </cell>
          <cell r="L118">
            <v>69.965982720407993</v>
          </cell>
          <cell r="M118">
            <v>0.233999766</v>
          </cell>
          <cell r="Q118">
            <v>87.115857095295894</v>
          </cell>
          <cell r="R118">
            <v>0.31199996879999997</v>
          </cell>
          <cell r="V118">
            <v>50.008354767321002</v>
          </cell>
          <cell r="AA118">
            <v>59.997392684763497</v>
          </cell>
        </row>
        <row r="119">
          <cell r="H119">
            <v>79.895443929999999</v>
          </cell>
          <cell r="I119">
            <v>0.19666664699999997</v>
          </cell>
          <cell r="L119">
            <v>69.963145226710097</v>
          </cell>
          <cell r="M119">
            <v>0.235999764</v>
          </cell>
          <cell r="Q119">
            <v>87.073398676805496</v>
          </cell>
          <cell r="R119">
            <v>0.31466663519999999</v>
          </cell>
          <cell r="V119">
            <v>50.008953693005097</v>
          </cell>
          <cell r="AA119">
            <v>59.996958917332101</v>
          </cell>
        </row>
        <row r="120">
          <cell r="H120">
            <v>79.888168500000006</v>
          </cell>
          <cell r="I120">
            <v>0.1983333135</v>
          </cell>
          <cell r="L120">
            <v>69.960197055951795</v>
          </cell>
          <cell r="M120">
            <v>0.237999762</v>
          </cell>
          <cell r="Q120">
            <v>87.026386224572704</v>
          </cell>
          <cell r="R120">
            <v>0.31733330159999995</v>
          </cell>
          <cell r="V120">
            <v>50.009581066620598</v>
          </cell>
          <cell r="AA120">
            <v>59.996548572236698</v>
          </cell>
        </row>
        <row r="121">
          <cell r="H121">
            <v>79.880388519999997</v>
          </cell>
          <cell r="I121">
            <v>0.19999997999999999</v>
          </cell>
          <cell r="L121">
            <v>69.9571263984067</v>
          </cell>
          <cell r="M121">
            <v>0.23999976000000001</v>
          </cell>
          <cell r="Q121">
            <v>86.975366139860597</v>
          </cell>
          <cell r="R121">
            <v>0.31999996799999997</v>
          </cell>
          <cell r="V121">
            <v>50.010237279957501</v>
          </cell>
          <cell r="AA121">
            <v>59.996147399898703</v>
          </cell>
        </row>
        <row r="122">
          <cell r="H122">
            <v>79.872173689999997</v>
          </cell>
          <cell r="I122">
            <v>0.20166664649999999</v>
          </cell>
          <cell r="L122">
            <v>69.953897988660103</v>
          </cell>
          <cell r="M122">
            <v>0.24199975800000001</v>
          </cell>
          <cell r="Q122">
            <v>86.920928458612806</v>
          </cell>
          <cell r="R122">
            <v>0.32266663439999999</v>
          </cell>
          <cell r="V122">
            <v>50.010923309652497</v>
          </cell>
          <cell r="AA122">
            <v>59.995717772188598</v>
          </cell>
        </row>
        <row r="123">
          <cell r="H123">
            <v>79.863562560000005</v>
          </cell>
          <cell r="I123">
            <v>0.20333331299999999</v>
          </cell>
          <cell r="L123">
            <v>69.950499094584103</v>
          </cell>
          <cell r="M123">
            <v>0.24399975600000001</v>
          </cell>
          <cell r="Q123">
            <v>86.863105096505706</v>
          </cell>
          <cell r="R123">
            <v>0.3253333008</v>
          </cell>
          <cell r="V123">
            <v>50.011639123577297</v>
          </cell>
          <cell r="AA123">
            <v>59.9952807745629</v>
          </cell>
        </row>
        <row r="124">
          <cell r="H124">
            <v>79.854565059999999</v>
          </cell>
          <cell r="I124">
            <v>0.20499997949999998</v>
          </cell>
          <cell r="L124">
            <v>69.946917740642903</v>
          </cell>
          <cell r="M124">
            <v>0.24599975400000001</v>
          </cell>
          <cell r="Q124">
            <v>86.8020109712877</v>
          </cell>
          <cell r="R124">
            <v>0.32799996719999996</v>
          </cell>
          <cell r="V124">
            <v>50.012384801153502</v>
          </cell>
          <cell r="AA124">
            <v>59.994834723208797</v>
          </cell>
        </row>
        <row r="125">
          <cell r="H125">
            <v>79.845188210000003</v>
          </cell>
          <cell r="I125">
            <v>0.20666664599999998</v>
          </cell>
          <cell r="L125">
            <v>69.943174508528003</v>
          </cell>
          <cell r="M125">
            <v>0.24799975200000002</v>
          </cell>
          <cell r="Q125">
            <v>86.737990270751894</v>
          </cell>
          <cell r="R125">
            <v>0.33066663359999998</v>
          </cell>
          <cell r="V125">
            <v>50.013161308833503</v>
          </cell>
          <cell r="AA125">
            <v>59.994378567885903</v>
          </cell>
        </row>
        <row r="126">
          <cell r="H126">
            <v>79.835452349999997</v>
          </cell>
          <cell r="I126">
            <v>0.20833331249999998</v>
          </cell>
          <cell r="L126">
            <v>69.9392954525688</v>
          </cell>
          <cell r="M126">
            <v>0.24999975000000002</v>
          </cell>
          <cell r="Q126">
            <v>86.671370013719695</v>
          </cell>
          <cell r="R126">
            <v>0.3333333</v>
          </cell>
          <cell r="V126">
            <v>50.013969132210597</v>
          </cell>
          <cell r="AA126">
            <v>59.993942165301704</v>
          </cell>
        </row>
        <row r="127">
          <cell r="H127">
            <v>79.825371849999996</v>
          </cell>
          <cell r="I127">
            <v>0.20999997899999998</v>
          </cell>
          <cell r="L127">
            <v>69.935275849724604</v>
          </cell>
          <cell r="M127">
            <v>0.25199974800000002</v>
          </cell>
          <cell r="Q127">
            <v>86.602441177303604</v>
          </cell>
          <cell r="R127">
            <v>0.33599996639999996</v>
          </cell>
          <cell r="V127">
            <v>50.014807754605897</v>
          </cell>
          <cell r="AA127">
            <v>59.993505295861198</v>
          </cell>
        </row>
        <row r="128">
          <cell r="H128">
            <v>79.814956330000001</v>
          </cell>
          <cell r="I128">
            <v>0.21166664549999997</v>
          </cell>
          <cell r="L128">
            <v>69.9310500442581</v>
          </cell>
          <cell r="M128">
            <v>0.25399974600000003</v>
          </cell>
          <cell r="Q128">
            <v>86.531463650321001</v>
          </cell>
          <cell r="R128">
            <v>0.33866663279999998</v>
          </cell>
          <cell r="V128">
            <v>50.0156770830082</v>
          </cell>
          <cell r="AA128">
            <v>59.993029231627901</v>
          </cell>
        </row>
        <row r="129">
          <cell r="H129">
            <v>79.804197970000004</v>
          </cell>
          <cell r="I129">
            <v>0.213333312</v>
          </cell>
          <cell r="L129">
            <v>69.926600486674801</v>
          </cell>
          <cell r="M129">
            <v>0.25599974400000003</v>
          </cell>
          <cell r="Q129">
            <v>86.458422584598196</v>
          </cell>
          <cell r="R129">
            <v>0.3413332992</v>
          </cell>
          <cell r="V129">
            <v>50.0165771082711</v>
          </cell>
          <cell r="AA129">
            <v>59.992538171154997</v>
          </cell>
        </row>
        <row r="130">
          <cell r="H130">
            <v>79.793108959999998</v>
          </cell>
          <cell r="I130">
            <v>0.21499997849999999</v>
          </cell>
          <cell r="L130">
            <v>69.921939568422502</v>
          </cell>
          <cell r="M130">
            <v>0.25799974200000003</v>
          </cell>
          <cell r="Q130">
            <v>86.382459803595196</v>
          </cell>
          <cell r="R130">
            <v>0.34399996559999996</v>
          </cell>
          <cell r="V130">
            <v>50.017507030624799</v>
          </cell>
          <cell r="AA130">
            <v>59.992036622024798</v>
          </cell>
        </row>
        <row r="131">
          <cell r="H131">
            <v>79.781695670000005</v>
          </cell>
          <cell r="I131">
            <v>0.21666664499999999</v>
          </cell>
          <cell r="L131">
            <v>69.917183205900699</v>
          </cell>
          <cell r="M131">
            <v>0.25999974000000003</v>
          </cell>
          <cell r="Q131">
            <v>86.3042635906817</v>
          </cell>
          <cell r="R131">
            <v>0.34666663199999997</v>
          </cell>
          <cell r="V131">
            <v>50.018467628793701</v>
          </cell>
          <cell r="AA131">
            <v>59.991580483914198</v>
          </cell>
        </row>
        <row r="132">
          <cell r="H132">
            <v>79.769962989999996</v>
          </cell>
          <cell r="I132">
            <v>0.21833331149999999</v>
          </cell>
          <cell r="L132">
            <v>69.912208676046504</v>
          </cell>
          <cell r="M132">
            <v>0.26199973799999998</v>
          </cell>
          <cell r="Q132">
            <v>86.224346048000697</v>
          </cell>
          <cell r="R132">
            <v>0.34933329839999999</v>
          </cell>
          <cell r="V132">
            <v>50.019457185076597</v>
          </cell>
          <cell r="AA132">
            <v>59.9910661788753</v>
          </cell>
        </row>
        <row r="133">
          <cell r="H133">
            <v>79.75791409</v>
          </cell>
          <cell r="I133">
            <v>0.21999997799999998</v>
          </cell>
          <cell r="L133">
            <v>69.906981906332206</v>
          </cell>
          <cell r="M133">
            <v>0.26399973599999998</v>
          </cell>
          <cell r="Q133">
            <v>86.143038415217902</v>
          </cell>
          <cell r="R133">
            <v>0.35199996479999995</v>
          </cell>
          <cell r="V133">
            <v>50.020474289412597</v>
          </cell>
          <cell r="AA133">
            <v>59.990532942828096</v>
          </cell>
        </row>
        <row r="134">
          <cell r="H134">
            <v>79.745550370000004</v>
          </cell>
          <cell r="I134">
            <v>0.22166664449999998</v>
          </cell>
          <cell r="L134">
            <v>69.901519138129899</v>
          </cell>
          <cell r="M134">
            <v>0.26599973399999999</v>
          </cell>
          <cell r="Q134">
            <v>86.060602876993102</v>
          </cell>
          <cell r="R134">
            <v>0.35466663119999997</v>
          </cell>
          <cell r="V134">
            <v>50.021519108228702</v>
          </cell>
          <cell r="AA134">
            <v>59.990015164209296</v>
          </cell>
        </row>
        <row r="135">
          <cell r="H135">
            <v>79.732863390000006</v>
          </cell>
          <cell r="I135">
            <v>0.22333331099999998</v>
          </cell>
          <cell r="L135">
            <v>69.895790725608805</v>
          </cell>
          <cell r="M135">
            <v>0.26799973199999999</v>
          </cell>
          <cell r="Q135">
            <v>85.977260598574404</v>
          </cell>
          <cell r="R135">
            <v>0.35733329759999999</v>
          </cell>
          <cell r="V135">
            <v>50.022590452552897</v>
          </cell>
          <cell r="AA135">
            <v>59.989503222631697</v>
          </cell>
        </row>
        <row r="136">
          <cell r="H136">
            <v>79.719861600000002</v>
          </cell>
          <cell r="I136">
            <v>0.22499997749999998</v>
          </cell>
          <cell r="L136">
            <v>69.888525506432998</v>
          </cell>
          <cell r="M136">
            <v>0.26999972999999999</v>
          </cell>
          <cell r="Q136">
            <v>85.893179836787496</v>
          </cell>
          <cell r="R136">
            <v>0.35999996399999995</v>
          </cell>
          <cell r="V136">
            <v>50.022408129286603</v>
          </cell>
          <cell r="AA136">
            <v>59.987699907624602</v>
          </cell>
        </row>
        <row r="137">
          <cell r="H137">
            <v>79.706546489999994</v>
          </cell>
          <cell r="I137">
            <v>0.22666664399999997</v>
          </cell>
          <cell r="L137">
            <v>69.869834201371702</v>
          </cell>
          <cell r="M137">
            <v>0.271999728</v>
          </cell>
          <cell r="Q137">
            <v>85.808007551099493</v>
          </cell>
          <cell r="R137">
            <v>0.36266663039999997</v>
          </cell>
          <cell r="V137">
            <v>50.017153341266003</v>
          </cell>
          <cell r="AA137">
            <v>59.979231087243697</v>
          </cell>
        </row>
        <row r="138">
          <cell r="H138">
            <v>79.692918489999997</v>
          </cell>
          <cell r="I138">
            <v>0.22833331049999997</v>
          </cell>
          <cell r="L138">
            <v>69.863216581059106</v>
          </cell>
          <cell r="M138">
            <v>0.273999726</v>
          </cell>
          <cell r="Q138">
            <v>85.721991843399806</v>
          </cell>
          <cell r="R138">
            <v>0.36533329679999998</v>
          </cell>
          <cell r="V138">
            <v>50.025041177151003</v>
          </cell>
          <cell r="AA138">
            <v>59.984731170336801</v>
          </cell>
        </row>
        <row r="139">
          <cell r="H139">
            <v>79.678977399999994</v>
          </cell>
          <cell r="I139">
            <v>0.22999997699999999</v>
          </cell>
          <cell r="L139">
            <v>69.864112291444798</v>
          </cell>
          <cell r="M139">
            <v>0.275999724</v>
          </cell>
          <cell r="Q139">
            <v>85.635353716762097</v>
          </cell>
          <cell r="R139">
            <v>0.36799996319999995</v>
          </cell>
          <cell r="V139">
            <v>50.042518307176998</v>
          </cell>
          <cell r="AA139">
            <v>59.998976777458203</v>
          </cell>
        </row>
        <row r="140">
          <cell r="H140">
            <v>79.664721029999995</v>
          </cell>
          <cell r="I140">
            <v>0.23166664349999999</v>
          </cell>
          <cell r="L140">
            <v>69.8638109791045</v>
          </cell>
          <cell r="M140">
            <v>0.277999722</v>
          </cell>
          <cell r="Q140">
            <v>85.5482637011294</v>
          </cell>
          <cell r="R140">
            <v>0.37066662959999996</v>
          </cell>
          <cell r="V140">
            <v>50.057059452208897</v>
          </cell>
          <cell r="AA140">
            <v>60.0097544597281</v>
          </cell>
        </row>
        <row r="141">
          <cell r="H141">
            <v>79.650148329999993</v>
          </cell>
          <cell r="I141">
            <v>0.23333330999999999</v>
          </cell>
          <cell r="L141">
            <v>69.860678661817005</v>
          </cell>
          <cell r="M141">
            <v>0.27999972000000001</v>
          </cell>
          <cell r="Q141">
            <v>85.460872765112896</v>
          </cell>
          <cell r="R141">
            <v>0.37333329599999998</v>
          </cell>
          <cell r="V141">
            <v>50.0692081044687</v>
          </cell>
          <cell r="AA141">
            <v>60.017354616844699</v>
          </cell>
        </row>
        <row r="142">
          <cell r="H142">
            <v>79.635258329999999</v>
          </cell>
          <cell r="I142">
            <v>0.23499997649999999</v>
          </cell>
          <cell r="L142">
            <v>69.858641404677599</v>
          </cell>
          <cell r="M142">
            <v>0.28199971800000001</v>
          </cell>
          <cell r="Q142">
            <v>85.372571455116102</v>
          </cell>
          <cell r="R142">
            <v>0.3759999624</v>
          </cell>
          <cell r="V142">
            <v>50.0825867531657</v>
          </cell>
          <cell r="AA142">
            <v>60.026207396841002</v>
          </cell>
        </row>
        <row r="143">
          <cell r="H143">
            <v>79.620045410000003</v>
          </cell>
          <cell r="I143">
            <v>0.23666664299999998</v>
          </cell>
          <cell r="L143">
            <v>69.856910734506002</v>
          </cell>
          <cell r="M143">
            <v>0.28399971600000001</v>
          </cell>
          <cell r="Q143">
            <v>85.283551896232495</v>
          </cell>
          <cell r="R143">
            <v>0.37866662879999996</v>
          </cell>
          <cell r="V143">
            <v>50.0959071268854</v>
          </cell>
          <cell r="AA143">
            <v>60.035087853884001</v>
          </cell>
        </row>
        <row r="144">
          <cell r="H144">
            <v>79.604504590000005</v>
          </cell>
          <cell r="I144">
            <v>0.23833330949999998</v>
          </cell>
          <cell r="L144">
            <v>69.855299209083995</v>
          </cell>
          <cell r="M144">
            <v>0.28599971400000002</v>
          </cell>
          <cell r="Q144">
            <v>85.194127877237904</v>
          </cell>
          <cell r="R144">
            <v>0.38133329519999998</v>
          </cell>
          <cell r="V144">
            <v>50.109238477127803</v>
          </cell>
          <cell r="AA144">
            <v>60.0440385133343</v>
          </cell>
        </row>
        <row r="145">
          <cell r="H145">
            <v>79.58863805</v>
          </cell>
          <cell r="I145">
            <v>0.23999997599999998</v>
          </cell>
          <cell r="L145">
            <v>69.853700702309695</v>
          </cell>
          <cell r="M145">
            <v>0.28799971200000002</v>
          </cell>
          <cell r="Q145">
            <v>85.104494714958904</v>
          </cell>
          <cell r="R145">
            <v>0.38399996159999999</v>
          </cell>
          <cell r="V145">
            <v>50.122509519743403</v>
          </cell>
          <cell r="AA145">
            <v>60.052978849491801</v>
          </cell>
        </row>
        <row r="146">
          <cell r="H146">
            <v>79.572443759999999</v>
          </cell>
          <cell r="I146">
            <v>0.24166664249999997</v>
          </cell>
          <cell r="L146">
            <v>69.852068069323195</v>
          </cell>
          <cell r="M146">
            <v>0.28999971000000002</v>
          </cell>
          <cell r="Q146">
            <v>85.0147659759064</v>
          </cell>
          <cell r="R146">
            <v>0.38666662799999996</v>
          </cell>
          <cell r="V146">
            <v>50.1356799775158</v>
          </cell>
          <cell r="AA146">
            <v>60.061863261875601</v>
          </cell>
        </row>
        <row r="147">
          <cell r="H147">
            <v>79.555916980000006</v>
          </cell>
          <cell r="I147">
            <v>0.24333330899999997</v>
          </cell>
          <cell r="L147">
            <v>69.850406308282103</v>
          </cell>
          <cell r="M147">
            <v>0.29199970800000002</v>
          </cell>
          <cell r="Q147">
            <v>84.925031563540699</v>
          </cell>
          <cell r="R147">
            <v>0.38933329439999997</v>
          </cell>
          <cell r="V147">
            <v>50.148746038779699</v>
          </cell>
          <cell r="AA147">
            <v>60.070682071703303</v>
          </cell>
        </row>
        <row r="148">
          <cell r="H148">
            <v>79.539053449999997</v>
          </cell>
          <cell r="I148">
            <v>0.24499997549999999</v>
          </cell>
          <cell r="L148">
            <v>69.848685461076201</v>
          </cell>
          <cell r="M148">
            <v>0.29399970600000003</v>
          </cell>
          <cell r="Q148">
            <v>84.834968487911297</v>
          </cell>
          <cell r="R148">
            <v>0.39199996079999999</v>
          </cell>
          <cell r="V148">
            <v>50.161701459842099</v>
          </cell>
          <cell r="AA148">
            <v>60.079420836377103</v>
          </cell>
        </row>
        <row r="149">
          <cell r="H149">
            <v>79.52185016</v>
          </cell>
          <cell r="I149">
            <v>0.24666664199999999</v>
          </cell>
          <cell r="L149">
            <v>69.846898393384805</v>
          </cell>
          <cell r="M149">
            <v>0.29599970400000003</v>
          </cell>
          <cell r="Q149">
            <v>84.744503776540398</v>
          </cell>
          <cell r="R149">
            <v>0.39466662719999995</v>
          </cell>
          <cell r="V149">
            <v>50.174516665077</v>
          </cell>
          <cell r="AA149">
            <v>60.088049339574901</v>
          </cell>
        </row>
        <row r="150">
          <cell r="H150">
            <v>79.504303980000003</v>
          </cell>
          <cell r="I150">
            <v>0.24833330849999999</v>
          </cell>
          <cell r="L150">
            <v>69.845049314207699</v>
          </cell>
          <cell r="M150">
            <v>0.29799970200000003</v>
          </cell>
          <cell r="Q150">
            <v>84.653790067124106</v>
          </cell>
          <cell r="R150">
            <v>0.39733329359999997</v>
          </cell>
          <cell r="V150">
            <v>50.187205409046101</v>
          </cell>
          <cell r="AA150">
            <v>60.096577586746399</v>
          </cell>
        </row>
        <row r="151">
          <cell r="H151">
            <v>79.486340859999999</v>
          </cell>
          <cell r="I151">
            <v>0.24999997499999999</v>
          </cell>
          <cell r="L151">
            <v>69.843106837309307</v>
          </cell>
          <cell r="M151">
            <v>0.29999970000000004</v>
          </cell>
          <cell r="Q151">
            <v>84.562940951816998</v>
          </cell>
          <cell r="R151">
            <v>0.39999995999999999</v>
          </cell>
          <cell r="V151">
            <v>50.199764789857397</v>
          </cell>
          <cell r="AA151">
            <v>60.104993971045602</v>
          </cell>
        </row>
        <row r="152">
          <cell r="H152">
            <v>79.467569389999994</v>
          </cell>
          <cell r="I152">
            <v>0.25166664149999995</v>
          </cell>
          <cell r="L152">
            <v>69.841073331861097</v>
          </cell>
          <cell r="M152">
            <v>0.30199969799999998</v>
          </cell>
          <cell r="Q152">
            <v>84.472104730852095</v>
          </cell>
          <cell r="R152">
            <v>0.40266662639999995</v>
          </cell>
          <cell r="V152">
            <v>50.2121732753765</v>
          </cell>
          <cell r="AA152">
            <v>60.113278341527</v>
          </cell>
        </row>
        <row r="153">
          <cell r="H153">
            <v>79.447995219999996</v>
          </cell>
          <cell r="I153">
            <v>0.25333330799999998</v>
          </cell>
          <cell r="L153">
            <v>69.838949162251296</v>
          </cell>
          <cell r="M153">
            <v>0.30399969599999999</v>
          </cell>
          <cell r="Q153">
            <v>84.380703612760101</v>
          </cell>
          <cell r="R153">
            <v>0.40533329279999997</v>
          </cell>
          <cell r="V153">
            <v>50.2244503530559</v>
          </cell>
          <cell r="AA153">
            <v>60.121441900790899</v>
          </cell>
        </row>
        <row r="154">
          <cell r="H154">
            <v>79.427723259999993</v>
          </cell>
          <cell r="I154">
            <v>0.2549999745</v>
          </cell>
          <cell r="L154">
            <v>69.836705558839796</v>
          </cell>
          <cell r="M154">
            <v>0.30599969399999999</v>
          </cell>
          <cell r="Q154">
            <v>84.288713137485601</v>
          </cell>
          <cell r="R154">
            <v>0.40799995919999998</v>
          </cell>
          <cell r="V154">
            <v>50.236595712091201</v>
          </cell>
          <cell r="AA154">
            <v>60.129477116955101</v>
          </cell>
        </row>
        <row r="155">
          <cell r="H155">
            <v>79.406828219999994</v>
          </cell>
          <cell r="I155">
            <v>0.25666664099999997</v>
          </cell>
          <cell r="L155">
            <v>69.834352559509398</v>
          </cell>
          <cell r="M155">
            <v>0.30799969199999999</v>
          </cell>
          <cell r="Q155">
            <v>84.1963310677463</v>
          </cell>
          <cell r="R155">
            <v>0.41066662559999995</v>
          </cell>
          <cell r="V155">
            <v>50.248596110850698</v>
          </cell>
          <cell r="AA155">
            <v>60.137367349195003</v>
          </cell>
        </row>
        <row r="156">
          <cell r="H156">
            <v>79.385361250000003</v>
          </cell>
          <cell r="I156">
            <v>0.2583333075</v>
          </cell>
          <cell r="L156">
            <v>69.831888652839098</v>
          </cell>
          <cell r="M156">
            <v>0.30999968999999999</v>
          </cell>
          <cell r="Q156">
            <v>84.103669546945298</v>
          </cell>
          <cell r="R156">
            <v>0.41333329199999996</v>
          </cell>
          <cell r="V156">
            <v>50.260470056785898</v>
          </cell>
          <cell r="AA156">
            <v>60.145126559228302</v>
          </cell>
        </row>
        <row r="157">
          <cell r="H157">
            <v>79.363356679999995</v>
          </cell>
          <cell r="I157">
            <v>0.25999997399999997</v>
          </cell>
          <cell r="L157">
            <v>69.8292902052183</v>
          </cell>
          <cell r="M157">
            <v>0.311999688</v>
          </cell>
          <cell r="Q157">
            <v>84.016786100362793</v>
          </cell>
          <cell r="R157">
            <v>0.41599995839999998</v>
          </cell>
          <cell r="V157">
            <v>50.272221911132803</v>
          </cell>
          <cell r="AA157">
            <v>60.152751220312403</v>
          </cell>
        </row>
        <row r="158">
          <cell r="H158">
            <v>79.340839369999998</v>
          </cell>
          <cell r="I158">
            <v>0.26166664049999999</v>
          </cell>
          <cell r="L158">
            <v>69.826564108851798</v>
          </cell>
          <cell r="M158">
            <v>0.313999686</v>
          </cell>
          <cell r="Q158">
            <v>83.917193790242095</v>
          </cell>
          <cell r="R158">
            <v>0.41866662479999994</v>
          </cell>
          <cell r="V158">
            <v>50.283846247843002</v>
          </cell>
          <cell r="AA158">
            <v>60.1602282493822</v>
          </cell>
        </row>
        <row r="159">
          <cell r="H159">
            <v>79.317830319999999</v>
          </cell>
          <cell r="I159">
            <v>0.26333330699999996</v>
          </cell>
          <cell r="L159">
            <v>69.823709420464496</v>
          </cell>
          <cell r="M159">
            <v>0.315999684</v>
          </cell>
          <cell r="Q159">
            <v>83.790522235224003</v>
          </cell>
          <cell r="R159">
            <v>0.42133329119999996</v>
          </cell>
          <cell r="V159">
            <v>50.295353355445698</v>
          </cell>
          <cell r="AA159">
            <v>60.167567103529102</v>
          </cell>
        </row>
        <row r="160">
          <cell r="H160">
            <v>79.294348470000003</v>
          </cell>
          <cell r="I160">
            <v>0.26499997349999999</v>
          </cell>
          <cell r="L160">
            <v>69.820709817947005</v>
          </cell>
          <cell r="M160">
            <v>0.31799968200000001</v>
          </cell>
          <cell r="Q160">
            <v>83.755944348671207</v>
          </cell>
          <cell r="R160">
            <v>0.42399995759999998</v>
          </cell>
          <cell r="V160">
            <v>50.306751794748997</v>
          </cell>
          <cell r="AA160">
            <v>60.174768053075397</v>
          </cell>
        </row>
        <row r="161">
          <cell r="H161">
            <v>79.270410510000005</v>
          </cell>
          <cell r="I161">
            <v>0.26666663999999995</v>
          </cell>
          <cell r="L161">
            <v>69.817560956533896</v>
          </cell>
          <cell r="M161">
            <v>0.31999968000000001</v>
          </cell>
          <cell r="Q161">
            <v>83.719231762700204</v>
          </cell>
          <cell r="R161">
            <v>0.42666662399999999</v>
          </cell>
          <cell r="V161">
            <v>50.318043837383897</v>
          </cell>
          <cell r="AA161">
            <v>60.181824910406199</v>
          </cell>
        </row>
        <row r="162">
          <cell r="H162">
            <v>79.246032909999997</v>
          </cell>
          <cell r="I162">
            <v>0.26833330649999998</v>
          </cell>
          <cell r="L162">
            <v>69.814266820830099</v>
          </cell>
          <cell r="M162">
            <v>0.32199967800000001</v>
          </cell>
          <cell r="Q162">
            <v>83.679809497366605</v>
          </cell>
          <cell r="R162">
            <v>0.42933329039999996</v>
          </cell>
          <cell r="V162">
            <v>50.329227480257103</v>
          </cell>
          <cell r="AA162">
            <v>60.188735569895698</v>
          </cell>
        </row>
        <row r="163">
          <cell r="H163">
            <v>79.221226139999999</v>
          </cell>
          <cell r="I163">
            <v>0.269999973</v>
          </cell>
          <cell r="L163">
            <v>69.810819392954997</v>
          </cell>
          <cell r="M163">
            <v>0.32399967600000001</v>
          </cell>
          <cell r="Q163">
            <v>83.633990074109207</v>
          </cell>
          <cell r="R163">
            <v>0.43199995679999997</v>
          </cell>
          <cell r="V163">
            <v>50.340316285305697</v>
          </cell>
          <cell r="AA163">
            <v>60.195505630181799</v>
          </cell>
        </row>
        <row r="164">
          <cell r="H164">
            <v>79.19132553</v>
          </cell>
          <cell r="I164">
            <v>0.27166663949999997</v>
          </cell>
          <cell r="L164">
            <v>69.807198404652794</v>
          </cell>
          <cell r="M164">
            <v>0.32599967400000002</v>
          </cell>
          <cell r="Q164">
            <v>83.579916250461196</v>
          </cell>
          <cell r="R164">
            <v>0.43466662319999999</v>
          </cell>
          <cell r="V164">
            <v>50.351313547491301</v>
          </cell>
          <cell r="AA164">
            <v>60.202133939122398</v>
          </cell>
        </row>
        <row r="165">
          <cell r="H165">
            <v>79.156778970000005</v>
          </cell>
          <cell r="I165">
            <v>0.273333306</v>
          </cell>
          <cell r="L165">
            <v>69.803413922131199</v>
          </cell>
          <cell r="M165">
            <v>0.32799967200000002</v>
          </cell>
          <cell r="Q165">
            <v>83.518026485939799</v>
          </cell>
          <cell r="R165">
            <v>0.43733328959999995</v>
          </cell>
          <cell r="V165">
            <v>50.362221866786101</v>
          </cell>
          <cell r="AA165">
            <v>60.208614957680297</v>
          </cell>
        </row>
        <row r="166">
          <cell r="H166">
            <v>79.124385270000005</v>
          </cell>
          <cell r="I166">
            <v>0.27499997249999997</v>
          </cell>
          <cell r="L166">
            <v>69.799459108319297</v>
          </cell>
          <cell r="M166">
            <v>0.32999967000000002</v>
          </cell>
          <cell r="Q166">
            <v>83.448184505252698</v>
          </cell>
          <cell r="R166">
            <v>0.43999995599999997</v>
          </cell>
          <cell r="V166">
            <v>50.373042345743102</v>
          </cell>
          <cell r="AA166">
            <v>60.214949507802402</v>
          </cell>
        </row>
        <row r="167">
          <cell r="H167">
            <v>79.089617059999995</v>
          </cell>
          <cell r="I167">
            <v>0.27666663899999999</v>
          </cell>
          <cell r="L167">
            <v>69.795324261026494</v>
          </cell>
          <cell r="M167">
            <v>0.33199966800000003</v>
          </cell>
          <cell r="Q167">
            <v>83.369023862619898</v>
          </cell>
          <cell r="R167">
            <v>0.44266662239999999</v>
          </cell>
          <cell r="V167">
            <v>50.383784298736899</v>
          </cell>
          <cell r="AA167">
            <v>60.221140273310098</v>
          </cell>
        </row>
        <row r="168">
          <cell r="H168">
            <v>79.055150659999995</v>
          </cell>
          <cell r="I168">
            <v>0.27833330549999996</v>
          </cell>
          <cell r="L168">
            <v>69.790996008422297</v>
          </cell>
          <cell r="M168">
            <v>0.33399966600000003</v>
          </cell>
          <cell r="Q168">
            <v>83.282613506247998</v>
          </cell>
          <cell r="R168">
            <v>0.44533328879999995</v>
          </cell>
          <cell r="V168">
            <v>50.3944507674357</v>
          </cell>
          <cell r="AA168">
            <v>60.227186408246297</v>
          </cell>
        </row>
        <row r="169">
          <cell r="H169">
            <v>79.04166807</v>
          </cell>
          <cell r="I169">
            <v>0.27999997199999999</v>
          </cell>
          <cell r="L169">
            <v>69.786477808288495</v>
          </cell>
          <cell r="M169">
            <v>0.33599966400000003</v>
          </cell>
          <cell r="Q169">
            <v>83.190299326044595</v>
          </cell>
          <cell r="R169">
            <v>0.44799995519999997</v>
          </cell>
          <cell r="V169">
            <v>50.405046000710598</v>
          </cell>
          <cell r="AA169">
            <v>60.233085940158603</v>
          </cell>
        </row>
        <row r="170">
          <cell r="H170">
            <v>79.028461440000001</v>
          </cell>
          <cell r="I170">
            <v>0.28166663849999996</v>
          </cell>
          <cell r="L170">
            <v>69.781762484628302</v>
          </cell>
          <cell r="M170">
            <v>0.33799966200000003</v>
          </cell>
          <cell r="Q170">
            <v>83.092935076848093</v>
          </cell>
          <cell r="R170">
            <v>0.45066662159999998</v>
          </cell>
          <cell r="V170">
            <v>50.415570927618603</v>
          </cell>
          <cell r="AA170">
            <v>60.2388348718179</v>
          </cell>
        </row>
        <row r="171">
          <cell r="H171">
            <v>79.014672660000002</v>
          </cell>
          <cell r="I171">
            <v>0.28333330499999998</v>
          </cell>
          <cell r="L171">
            <v>69.776842336239895</v>
          </cell>
          <cell r="M171">
            <v>0.33999966000000004</v>
          </cell>
          <cell r="Q171">
            <v>82.991296410603198</v>
          </cell>
          <cell r="R171">
            <v>0.45333328799999995</v>
          </cell>
          <cell r="V171">
            <v>50.426032808252899</v>
          </cell>
          <cell r="AA171">
            <v>60.2444367064085</v>
          </cell>
        </row>
        <row r="172">
          <cell r="H172">
            <v>79.001025889999994</v>
          </cell>
          <cell r="I172">
            <v>0.2849999715</v>
          </cell>
          <cell r="L172">
            <v>69.771702594556402</v>
          </cell>
          <cell r="M172">
            <v>0.34199965799999998</v>
          </cell>
          <cell r="Q172">
            <v>82.886262258767402</v>
          </cell>
          <cell r="R172">
            <v>0.45599995439999996</v>
          </cell>
          <cell r="V172">
            <v>50.436436851101298</v>
          </cell>
          <cell r="AA172">
            <v>60.249890525755198</v>
          </cell>
        </row>
        <row r="173">
          <cell r="H173">
            <v>78.987603039999996</v>
          </cell>
          <cell r="I173">
            <v>0.28666663799999997</v>
          </cell>
          <cell r="L173">
            <v>69.766341286209098</v>
          </cell>
          <cell r="M173">
            <v>0.34399965599999999</v>
          </cell>
          <cell r="Q173">
            <v>82.777823784401207</v>
          </cell>
          <cell r="R173">
            <v>0.45866662079999998</v>
          </cell>
          <cell r="V173">
            <v>50.446790676426502</v>
          </cell>
          <cell r="AA173">
            <v>60.255195712762301</v>
          </cell>
        </row>
        <row r="174">
          <cell r="H174">
            <v>78.974106370000001</v>
          </cell>
          <cell r="I174">
            <v>0.2883333045</v>
          </cell>
          <cell r="L174">
            <v>69.760752568833894</v>
          </cell>
          <cell r="M174">
            <v>0.34599965399999999</v>
          </cell>
          <cell r="Q174">
            <v>82.6663340472345</v>
          </cell>
          <cell r="R174">
            <v>0.46133328719999994</v>
          </cell>
          <cell r="V174">
            <v>50.457104178237799</v>
          </cell>
          <cell r="AA174">
            <v>60.260351001327599</v>
          </cell>
        </row>
        <row r="175">
          <cell r="H175">
            <v>78.960424990000007</v>
          </cell>
          <cell r="I175">
            <v>0.28999997099999997</v>
          </cell>
          <cell r="L175">
            <v>69.754927735525399</v>
          </cell>
          <cell r="M175">
            <v>0.34799965199999999</v>
          </cell>
          <cell r="Q175">
            <v>82.552267051251405</v>
          </cell>
          <cell r="R175">
            <v>0.46399995359999996</v>
          </cell>
          <cell r="V175">
            <v>50.467397315711302</v>
          </cell>
          <cell r="AA175">
            <v>60.265352568708401</v>
          </cell>
        </row>
        <row r="176">
          <cell r="H176">
            <v>78.946540569999996</v>
          </cell>
          <cell r="I176">
            <v>0.29166663749999999</v>
          </cell>
          <cell r="L176">
            <v>69.748858658882</v>
          </cell>
          <cell r="M176">
            <v>0.34999965</v>
          </cell>
          <cell r="Q176">
            <v>82.435786289284593</v>
          </cell>
          <cell r="R176">
            <v>0.46666661999999998</v>
          </cell>
          <cell r="V176">
            <v>50.477704595630797</v>
          </cell>
          <cell r="AA176">
            <v>60.270201331349398</v>
          </cell>
        </row>
        <row r="177">
          <cell r="H177">
            <v>78.932445659999999</v>
          </cell>
          <cell r="I177">
            <v>0.29333330399999996</v>
          </cell>
          <cell r="L177">
            <v>69.742532784442503</v>
          </cell>
          <cell r="M177">
            <v>0.351999648</v>
          </cell>
          <cell r="Q177">
            <v>82.316030251095697</v>
          </cell>
          <cell r="R177">
            <v>0.46933328639999994</v>
          </cell>
          <cell r="V177">
            <v>50.488049649521102</v>
          </cell>
          <cell r="AA177">
            <v>60.274896875306801</v>
          </cell>
        </row>
        <row r="178">
          <cell r="H178">
            <v>78.918092299999998</v>
          </cell>
          <cell r="I178">
            <v>0.29499997049999999</v>
          </cell>
          <cell r="L178">
            <v>69.735940897150599</v>
          </cell>
          <cell r="M178">
            <v>0.353999646</v>
          </cell>
          <cell r="Q178">
            <v>82.193949653320004</v>
          </cell>
          <cell r="R178">
            <v>0.47199995279999996</v>
          </cell>
          <cell r="V178">
            <v>50.498520707330599</v>
          </cell>
          <cell r="AA178">
            <v>60.279437803482502</v>
          </cell>
        </row>
        <row r="179">
          <cell r="H179">
            <v>78.903450840000005</v>
          </cell>
          <cell r="I179">
            <v>0.29666663699999996</v>
          </cell>
          <cell r="L179">
            <v>69.729076270896201</v>
          </cell>
          <cell r="M179">
            <v>0.355999644</v>
          </cell>
          <cell r="Q179">
            <v>82.070162698703101</v>
          </cell>
          <cell r="R179">
            <v>0.47466661919999997</v>
          </cell>
          <cell r="V179">
            <v>50.509219397442898</v>
          </cell>
          <cell r="AA179">
            <v>60.283823202097402</v>
          </cell>
        </row>
        <row r="180">
          <cell r="H180">
            <v>78.888503180000001</v>
          </cell>
          <cell r="I180">
            <v>0.29833330349999998</v>
          </cell>
          <cell r="L180">
            <v>69.721930507452001</v>
          </cell>
          <cell r="M180">
            <v>0.35799964200000001</v>
          </cell>
          <cell r="Q180">
            <v>81.945129582841801</v>
          </cell>
          <cell r="R180">
            <v>0.47733328559999999</v>
          </cell>
          <cell r="V180">
            <v>50.5200880363872</v>
          </cell>
          <cell r="AA180">
            <v>60.288051611966601</v>
          </cell>
        </row>
        <row r="181">
          <cell r="H181">
            <v>78.873092580000005</v>
          </cell>
          <cell r="I181">
            <v>0.29999996999999995</v>
          </cell>
          <cell r="L181">
            <v>69.714492278743506</v>
          </cell>
          <cell r="M181">
            <v>0.35999964000000001</v>
          </cell>
          <cell r="Q181">
            <v>81.818926300162602</v>
          </cell>
          <cell r="R181">
            <v>0.47999995199999995</v>
          </cell>
          <cell r="V181">
            <v>50.531089505964701</v>
          </cell>
          <cell r="AA181">
            <v>60.292122001570803</v>
          </cell>
        </row>
        <row r="182">
          <cell r="H182">
            <v>78.85722389</v>
          </cell>
          <cell r="I182">
            <v>0.30166663649999997</v>
          </cell>
          <cell r="L182">
            <v>69.706753173061102</v>
          </cell>
          <cell r="M182">
            <v>0.36199963800000001</v>
          </cell>
          <cell r="Q182">
            <v>81.691400612846607</v>
          </cell>
          <cell r="R182">
            <v>0.48266661839999997</v>
          </cell>
          <cell r="V182">
            <v>50.542196947656898</v>
          </cell>
          <cell r="AA182">
            <v>60.296033104523502</v>
          </cell>
        </row>
        <row r="183">
          <cell r="H183">
            <v>78.840898609999996</v>
          </cell>
          <cell r="I183">
            <v>0.303333303</v>
          </cell>
          <cell r="L183">
            <v>69.698701411082695</v>
          </cell>
          <cell r="M183">
            <v>0.36399963600000002</v>
          </cell>
          <cell r="Q183">
            <v>81.563004587546004</v>
          </cell>
          <cell r="R183">
            <v>0.48533328479999999</v>
          </cell>
          <cell r="V183">
            <v>50.553391355140398</v>
          </cell>
          <cell r="AA183">
            <v>60.299782600808001</v>
          </cell>
        </row>
        <row r="184">
          <cell r="H184">
            <v>78.824123479999997</v>
          </cell>
          <cell r="I184">
            <v>0.30499996949999997</v>
          </cell>
          <cell r="L184">
            <v>69.690328925268702</v>
          </cell>
          <cell r="M184">
            <v>0.36599963400000002</v>
          </cell>
          <cell r="Q184">
            <v>81.433973791388595</v>
          </cell>
          <cell r="R184">
            <v>0.48799995119999995</v>
          </cell>
          <cell r="V184">
            <v>50.564655105367599</v>
          </cell>
          <cell r="AA184">
            <v>60.303370814264802</v>
          </cell>
        </row>
        <row r="185">
          <cell r="H185">
            <v>78.806904680000002</v>
          </cell>
          <cell r="I185">
            <v>0.30666663599999999</v>
          </cell>
          <cell r="L185">
            <v>69.681623885558295</v>
          </cell>
          <cell r="M185">
            <v>0.36799963200000002</v>
          </cell>
          <cell r="Q185">
            <v>81.303702102959505</v>
          </cell>
          <cell r="R185">
            <v>0.49066661759999997</v>
          </cell>
          <cell r="V185">
            <v>50.575977941032598</v>
          </cell>
          <cell r="AA185">
            <v>60.306797179586098</v>
          </cell>
        </row>
        <row r="186">
          <cell r="H186">
            <v>78.789233780000004</v>
          </cell>
          <cell r="I186">
            <v>0.30833330249999996</v>
          </cell>
          <cell r="L186">
            <v>69.672577150144406</v>
          </cell>
          <cell r="M186">
            <v>0.36999963000000002</v>
          </cell>
          <cell r="Q186">
            <v>81.172648882753904</v>
          </cell>
          <cell r="R186">
            <v>0.49333328399999998</v>
          </cell>
          <cell r="V186">
            <v>50.587347189246401</v>
          </cell>
          <cell r="AA186">
            <v>60.310061621238503</v>
          </cell>
        </row>
        <row r="187">
          <cell r="H187">
            <v>78.771105680000005</v>
          </cell>
          <cell r="I187">
            <v>0.30999996899999999</v>
          </cell>
          <cell r="L187">
            <v>69.663182528604594</v>
          </cell>
          <cell r="M187">
            <v>0.37199962800000003</v>
          </cell>
          <cell r="Q187">
            <v>81.041193704074701</v>
          </cell>
          <cell r="R187">
            <v>0.49599995039999994</v>
          </cell>
          <cell r="V187">
            <v>50.598752752020502</v>
          </cell>
          <cell r="AA187">
            <v>60.3131641058038</v>
          </cell>
        </row>
        <row r="188">
          <cell r="H188">
            <v>78.752532790000004</v>
          </cell>
          <cell r="I188">
            <v>0.31166663549999996</v>
          </cell>
          <cell r="L188">
            <v>69.653434696734493</v>
          </cell>
          <cell r="M188">
            <v>0.37399962600000003</v>
          </cell>
          <cell r="Q188">
            <v>80.909601133877402</v>
          </cell>
          <cell r="R188">
            <v>0.49866661679999996</v>
          </cell>
          <cell r="V188">
            <v>50.610184264663602</v>
          </cell>
          <cell r="AA188">
            <v>60.316105392632998</v>
          </cell>
        </row>
        <row r="189">
          <cell r="H189">
            <v>78.733506109999993</v>
          </cell>
          <cell r="I189">
            <v>0.31333330199999998</v>
          </cell>
          <cell r="L189">
            <v>69.643328266744007</v>
          </cell>
          <cell r="M189">
            <v>0.37599962400000003</v>
          </cell>
          <cell r="Q189">
            <v>80.7775769249142</v>
          </cell>
          <cell r="R189">
            <v>0.50133328319999992</v>
          </cell>
          <cell r="V189">
            <v>50.621633044463501</v>
          </cell>
          <cell r="AA189">
            <v>60.318886392026798</v>
          </cell>
        </row>
        <row r="190">
          <cell r="H190">
            <v>78.714018589999995</v>
          </cell>
          <cell r="I190">
            <v>0.31499996849999995</v>
          </cell>
          <cell r="L190">
            <v>69.632861800992302</v>
          </cell>
          <cell r="M190">
            <v>0.37799962200000004</v>
          </cell>
          <cell r="Q190">
            <v>80.645041668254606</v>
          </cell>
          <cell r="R190">
            <v>0.50399994959999994</v>
          </cell>
          <cell r="V190">
            <v>50.633089688119902</v>
          </cell>
          <cell r="AA190">
            <v>60.321508899384597</v>
          </cell>
        </row>
        <row r="191">
          <cell r="H191">
            <v>78.694082719999997</v>
          </cell>
          <cell r="I191">
            <v>0.31666663499999997</v>
          </cell>
          <cell r="L191">
            <v>69.6220343416567</v>
          </cell>
          <cell r="M191">
            <v>0.37999962000000004</v>
          </cell>
          <cell r="Q191">
            <v>80.512296433886704</v>
          </cell>
          <cell r="R191">
            <v>0.50666661599999996</v>
          </cell>
          <cell r="V191">
            <v>50.644545997023101</v>
          </cell>
          <cell r="AA191">
            <v>60.323974893060601</v>
          </cell>
        </row>
        <row r="192">
          <cell r="H192">
            <v>78.673689899999999</v>
          </cell>
          <cell r="I192">
            <v>0.3183333015</v>
          </cell>
          <cell r="L192">
            <v>69.610849740950101</v>
          </cell>
          <cell r="M192">
            <v>0.38199961799999999</v>
          </cell>
          <cell r="Q192">
            <v>80.379178646498005</v>
          </cell>
          <cell r="R192">
            <v>0.50933328239999998</v>
          </cell>
          <cell r="V192">
            <v>50.655993131267898</v>
          </cell>
          <cell r="AA192">
            <v>60.326287232075501</v>
          </cell>
        </row>
        <row r="193">
          <cell r="H193">
            <v>78.652834060000004</v>
          </cell>
          <cell r="I193">
            <v>0.31999996799999997</v>
          </cell>
          <cell r="L193">
            <v>69.598568807833402</v>
          </cell>
          <cell r="M193">
            <v>0.38399961599999999</v>
          </cell>
          <cell r="Q193">
            <v>80.245559003397204</v>
          </cell>
          <cell r="R193">
            <v>0.51199994879999999</v>
          </cell>
          <cell r="V193">
            <v>50.660244361576403</v>
          </cell>
          <cell r="AA193">
            <v>60.320630462073701</v>
          </cell>
        </row>
        <row r="194">
          <cell r="H194">
            <v>78.631527050000003</v>
          </cell>
          <cell r="I194">
            <v>0.32166663449999999</v>
          </cell>
          <cell r="L194">
            <v>69.571085655827602</v>
          </cell>
          <cell r="M194">
            <v>0.38599961399999999</v>
          </cell>
          <cell r="Q194">
            <v>80.111826162246302</v>
          </cell>
          <cell r="R194">
            <v>0.51466661520000001</v>
          </cell>
          <cell r="V194">
            <v>50.666518295130302</v>
          </cell>
          <cell r="AA194">
            <v>60.314406529819202</v>
          </cell>
        </row>
        <row r="195">
          <cell r="H195">
            <v>78.609758990000003</v>
          </cell>
          <cell r="I195">
            <v>0.32333330099999996</v>
          </cell>
          <cell r="L195">
            <v>69.546463202214696</v>
          </cell>
          <cell r="M195">
            <v>0.38799961199999999</v>
          </cell>
          <cell r="Q195">
            <v>79.987401571518703</v>
          </cell>
          <cell r="R195">
            <v>0.51733328159999992</v>
          </cell>
          <cell r="V195">
            <v>50.682972941128199</v>
          </cell>
          <cell r="AA195">
            <v>60.318601847114401</v>
          </cell>
        </row>
        <row r="196">
          <cell r="H196">
            <v>78.587527929999993</v>
          </cell>
          <cell r="I196">
            <v>0.32499996749999999</v>
          </cell>
          <cell r="L196">
            <v>69.529348603564898</v>
          </cell>
          <cell r="M196">
            <v>0.38999961</v>
          </cell>
          <cell r="Q196">
            <v>79.834672742095805</v>
          </cell>
          <cell r="R196">
            <v>0.51999994799999993</v>
          </cell>
          <cell r="V196">
            <v>50.6960983124997</v>
          </cell>
          <cell r="AA196">
            <v>60.320019603959402</v>
          </cell>
        </row>
        <row r="197">
          <cell r="H197">
            <v>78.564842979999995</v>
          </cell>
          <cell r="I197">
            <v>0.32666663399999996</v>
          </cell>
          <cell r="L197">
            <v>69.518756357121305</v>
          </cell>
          <cell r="M197">
            <v>0.391999608</v>
          </cell>
          <cell r="Q197">
            <v>79.746234016700399</v>
          </cell>
          <cell r="R197">
            <v>0.52266661439999995</v>
          </cell>
          <cell r="V197">
            <v>50.710690905068297</v>
          </cell>
          <cell r="AA197">
            <v>60.322921040891799</v>
          </cell>
        </row>
        <row r="198">
          <cell r="H198">
            <v>78.541691760000006</v>
          </cell>
          <cell r="I198">
            <v>0.32833330049999998</v>
          </cell>
          <cell r="L198">
            <v>69.508442910414999</v>
          </cell>
          <cell r="M198">
            <v>0.393999606</v>
          </cell>
          <cell r="Q198">
            <v>79.678411138223396</v>
          </cell>
          <cell r="R198">
            <v>0.52533328079999997</v>
          </cell>
          <cell r="V198">
            <v>50.725625875352101</v>
          </cell>
          <cell r="AA198">
            <v>60.325942972847102</v>
          </cell>
        </row>
        <row r="199">
          <cell r="H199">
            <v>78.518083020000006</v>
          </cell>
          <cell r="I199">
            <v>0.32999996699999995</v>
          </cell>
          <cell r="L199">
            <v>69.498153907568096</v>
          </cell>
          <cell r="M199">
            <v>0.39599960400000001</v>
          </cell>
          <cell r="Q199">
            <v>79.606651408499502</v>
          </cell>
          <cell r="R199">
            <v>0.52799994719999999</v>
          </cell>
          <cell r="V199">
            <v>50.740680171459303</v>
          </cell>
          <cell r="AA199">
            <v>60.328971019830497</v>
          </cell>
        </row>
        <row r="200">
          <cell r="H200">
            <v>78.494014050000004</v>
          </cell>
          <cell r="I200">
            <v>0.33166663349999997</v>
          </cell>
          <cell r="L200">
            <v>69.487737000368199</v>
          </cell>
          <cell r="M200">
            <v>0.39799960200000001</v>
          </cell>
          <cell r="Q200">
            <v>79.5267814814259</v>
          </cell>
          <cell r="R200">
            <v>0.5306666136</v>
          </cell>
          <cell r="V200">
            <v>50.755791006884003</v>
          </cell>
          <cell r="AA200">
            <v>60.331982497689097</v>
          </cell>
        </row>
        <row r="201">
          <cell r="H201">
            <v>78.469302630000001</v>
          </cell>
          <cell r="I201">
            <v>0.3333333</v>
          </cell>
          <cell r="L201">
            <v>69.477134714226295</v>
          </cell>
          <cell r="M201">
            <v>0.39999960000000001</v>
          </cell>
          <cell r="Q201">
            <v>79.438067794991696</v>
          </cell>
          <cell r="R201">
            <v>0.53333327999999991</v>
          </cell>
          <cell r="V201">
            <v>50.770928466057804</v>
          </cell>
          <cell r="AA201">
            <v>60.334966398657102</v>
          </cell>
        </row>
        <row r="202">
          <cell r="H202">
            <v>78.443749839999995</v>
          </cell>
          <cell r="I202">
            <v>0.33499996649999997</v>
          </cell>
          <cell r="L202">
            <v>69.4663357247112</v>
          </cell>
          <cell r="M202">
            <v>0.40199959800000001</v>
          </cell>
          <cell r="Q202">
            <v>79.338898013107794</v>
          </cell>
          <cell r="R202">
            <v>0.53599994639999993</v>
          </cell>
          <cell r="V202">
            <v>50.786066669408697</v>
          </cell>
          <cell r="AA202">
            <v>60.337909722518297</v>
          </cell>
        </row>
        <row r="203">
          <cell r="H203">
            <v>78.417418990000002</v>
          </cell>
          <cell r="I203">
            <v>0.33666663299999999</v>
          </cell>
          <cell r="L203">
            <v>69.455304907489506</v>
          </cell>
          <cell r="M203">
            <v>0.40399959600000002</v>
          </cell>
          <cell r="Q203">
            <v>79.231574884923603</v>
          </cell>
          <cell r="R203">
            <v>0.53866661279999994</v>
          </cell>
          <cell r="V203">
            <v>50.801190083153699</v>
          </cell>
          <cell r="AA203">
            <v>60.340804297451903</v>
          </cell>
        </row>
        <row r="204">
          <cell r="H204">
            <v>78.390417589999998</v>
          </cell>
          <cell r="I204">
            <v>0.33833329949999996</v>
          </cell>
          <cell r="L204">
            <v>69.4440155358146</v>
          </cell>
          <cell r="M204">
            <v>0.40599959400000002</v>
          </cell>
          <cell r="Q204">
            <v>79.117540259857904</v>
          </cell>
          <cell r="R204">
            <v>0.54133327919999996</v>
          </cell>
          <cell r="V204">
            <v>50.816298434140798</v>
          </cell>
          <cell r="AA204">
            <v>60.3436490847442</v>
          </cell>
        </row>
        <row r="205">
          <cell r="H205">
            <v>78.362788589999994</v>
          </cell>
          <cell r="I205">
            <v>0.33999996599999999</v>
          </cell>
          <cell r="L205">
            <v>69.432452766757805</v>
          </cell>
          <cell r="M205">
            <v>0.40799959200000002</v>
          </cell>
          <cell r="Q205">
            <v>78.997838038653896</v>
          </cell>
          <cell r="R205">
            <v>0.54399994559999998</v>
          </cell>
          <cell r="V205">
            <v>50.831382503178403</v>
          </cell>
          <cell r="AA205">
            <v>60.346437225068897</v>
          </cell>
        </row>
        <row r="206">
          <cell r="H206">
            <v>78.334551869999999</v>
          </cell>
          <cell r="I206">
            <v>0.34166663249999996</v>
          </cell>
          <cell r="L206">
            <v>69.420610537964805</v>
          </cell>
          <cell r="M206">
            <v>0.40999959000000002</v>
          </cell>
          <cell r="Q206">
            <v>78.873571078948203</v>
          </cell>
          <cell r="R206">
            <v>0.546666612</v>
          </cell>
          <cell r="V206">
            <v>50.846423833437001</v>
          </cell>
          <cell r="AA206">
            <v>60.349156095532599</v>
          </cell>
        </row>
        <row r="207">
          <cell r="H207">
            <v>78.305752440000006</v>
          </cell>
          <cell r="I207">
            <v>0.34333329899999998</v>
          </cell>
          <cell r="L207">
            <v>69.408477537739998</v>
          </cell>
          <cell r="M207">
            <v>0.41199958800000003</v>
          </cell>
          <cell r="Q207">
            <v>78.744934331938097</v>
          </cell>
          <cell r="R207">
            <v>0.5493332783999999</v>
          </cell>
          <cell r="V207">
            <v>50.8614293018532</v>
          </cell>
          <cell r="AA207">
            <v>60.351807043381797</v>
          </cell>
        </row>
        <row r="208">
          <cell r="H208">
            <v>78.276385110000007</v>
          </cell>
          <cell r="I208">
            <v>0.34499996549999995</v>
          </cell>
          <cell r="L208">
            <v>69.396037386363602</v>
          </cell>
          <cell r="M208">
            <v>0.41399958600000003</v>
          </cell>
          <cell r="Q208">
            <v>78.612483428462099</v>
          </cell>
          <cell r="R208">
            <v>0.55199994479999992</v>
          </cell>
          <cell r="V208">
            <v>50.8763953347475</v>
          </cell>
          <cell r="AA208">
            <v>60.354385660498799</v>
          </cell>
        </row>
        <row r="209">
          <cell r="H209">
            <v>78.246486700000005</v>
          </cell>
          <cell r="I209">
            <v>0.34666663199999997</v>
          </cell>
          <cell r="L209">
            <v>69.383283967874803</v>
          </cell>
          <cell r="M209">
            <v>0.41599958400000003</v>
          </cell>
          <cell r="Q209">
            <v>78.476833197258898</v>
          </cell>
          <cell r="R209">
            <v>0.55466661119999994</v>
          </cell>
          <cell r="V209">
            <v>50.891308181136601</v>
          </cell>
          <cell r="AA209">
            <v>60.356878284328197</v>
          </cell>
        </row>
        <row r="210">
          <cell r="H210">
            <v>78.216049749999996</v>
          </cell>
          <cell r="I210">
            <v>0.3483332985</v>
          </cell>
          <cell r="L210">
            <v>69.370209891178206</v>
          </cell>
          <cell r="M210">
            <v>0.41799958200000004</v>
          </cell>
          <cell r="Q210">
            <v>78.337115757490295</v>
          </cell>
          <cell r="R210">
            <v>0.55733327759999995</v>
          </cell>
          <cell r="V210">
            <v>50.906326210320302</v>
          </cell>
          <cell r="AA210">
            <v>60.359288663621399</v>
          </cell>
        </row>
        <row r="211">
          <cell r="H211">
            <v>78.185099550000004</v>
          </cell>
          <cell r="I211">
            <v>0.34999996499999997</v>
          </cell>
          <cell r="L211">
            <v>69.356803027274296</v>
          </cell>
          <cell r="M211">
            <v>0.41999958000000004</v>
          </cell>
          <cell r="Q211">
            <v>78.193750543550905</v>
          </cell>
          <cell r="R211">
            <v>0.55999994399999997</v>
          </cell>
          <cell r="V211">
            <v>50.921863557478602</v>
          </cell>
          <cell r="AA211">
            <v>60.361613577123101</v>
          </cell>
        </row>
        <row r="212">
          <cell r="H212">
            <v>78.153632689999995</v>
          </cell>
          <cell r="I212">
            <v>0.35166663149999999</v>
          </cell>
          <cell r="L212">
            <v>69.343047533191694</v>
          </cell>
          <cell r="M212">
            <v>0.42199957799999999</v>
          </cell>
          <cell r="Q212">
            <v>78.047781130826095</v>
          </cell>
          <cell r="R212">
            <v>0.56266661039999999</v>
          </cell>
          <cell r="V212">
            <v>50.937661428150101</v>
          </cell>
          <cell r="AA212">
            <v>60.363840543491797</v>
          </cell>
        </row>
        <row r="213">
          <cell r="H213">
            <v>78.121665820000004</v>
          </cell>
          <cell r="I213">
            <v>0.35333329799999996</v>
          </cell>
          <cell r="L213">
            <v>69.328942677673894</v>
          </cell>
          <cell r="M213">
            <v>0.42399957599999999</v>
          </cell>
          <cell r="Q213">
            <v>77.899908053825101</v>
          </cell>
          <cell r="R213">
            <v>0.56533327680000001</v>
          </cell>
          <cell r="V213">
            <v>50.953579744541997</v>
          </cell>
          <cell r="AA213">
            <v>60.365973358202197</v>
          </cell>
        </row>
        <row r="214">
          <cell r="H214">
            <v>78.089198120000006</v>
          </cell>
          <cell r="I214">
            <v>0.35499996449999999</v>
          </cell>
          <cell r="L214">
            <v>69.314477142262703</v>
          </cell>
          <cell r="M214">
            <v>0.42599957399999999</v>
          </cell>
          <cell r="Q214">
            <v>77.750063718432799</v>
          </cell>
          <cell r="R214">
            <v>0.56799994319999991</v>
          </cell>
          <cell r="V214">
            <v>50.969544754169704</v>
          </cell>
          <cell r="AA214">
            <v>60.368008291313103</v>
          </cell>
        </row>
        <row r="215">
          <cell r="H215">
            <v>78.056240360000004</v>
          </cell>
          <cell r="I215">
            <v>0.35666663099999996</v>
          </cell>
          <cell r="L215">
            <v>69.299633086306301</v>
          </cell>
          <cell r="M215">
            <v>0.42799957199999999</v>
          </cell>
          <cell r="Q215">
            <v>77.598537278834598</v>
          </cell>
          <cell r="R215">
            <v>0.57066660959999993</v>
          </cell>
          <cell r="V215">
            <v>50.985560447358203</v>
          </cell>
          <cell r="AA215">
            <v>60.369935068134801</v>
          </cell>
        </row>
        <row r="216">
          <cell r="H216">
            <v>78.022792600000002</v>
          </cell>
          <cell r="I216">
            <v>0.35833329749999998</v>
          </cell>
          <cell r="L216">
            <v>69.284409686001496</v>
          </cell>
          <cell r="M216">
            <v>0.42999957</v>
          </cell>
          <cell r="Q216">
            <v>77.445690375842503</v>
          </cell>
          <cell r="R216">
            <v>0.57333327599999995</v>
          </cell>
          <cell r="V216">
            <v>51.001430546191898</v>
          </cell>
          <cell r="AA216">
            <v>60.371757410384298</v>
          </cell>
        </row>
        <row r="217">
          <cell r="H217">
            <v>77.988864579999998</v>
          </cell>
          <cell r="I217">
            <v>0.35999996399999995</v>
          </cell>
          <cell r="L217">
            <v>69.268796566559402</v>
          </cell>
          <cell r="M217">
            <v>0.431999568</v>
          </cell>
          <cell r="Q217">
            <v>77.290907505161499</v>
          </cell>
          <cell r="R217">
            <v>0.57599994239999996</v>
          </cell>
          <cell r="V217">
            <v>51.017037909100999</v>
          </cell>
          <cell r="AA217">
            <v>60.373468853571097</v>
          </cell>
        </row>
        <row r="218">
          <cell r="H218">
            <v>77.954605659999999</v>
          </cell>
          <cell r="I218">
            <v>0.36166663049999997</v>
          </cell>
          <cell r="L218">
            <v>69.252775035321804</v>
          </cell>
          <cell r="M218">
            <v>0.433999566</v>
          </cell>
          <cell r="Q218">
            <v>77.134749182397599</v>
          </cell>
          <cell r="R218">
            <v>0.57866660879999998</v>
          </cell>
          <cell r="V218">
            <v>51.032489179007896</v>
          </cell>
          <cell r="AA218">
            <v>60.375064206514097</v>
          </cell>
        </row>
        <row r="219">
          <cell r="H219">
            <v>77.920022619999997</v>
          </cell>
          <cell r="I219">
            <v>0.363333297</v>
          </cell>
          <cell r="L219">
            <v>69.236344762556598</v>
          </cell>
          <cell r="M219">
            <v>0.43599956400000001</v>
          </cell>
          <cell r="Q219">
            <v>76.9777608634122</v>
          </cell>
          <cell r="R219">
            <v>0.5813332752</v>
          </cell>
          <cell r="V219">
            <v>51.047843979058499</v>
          </cell>
          <cell r="AA219">
            <v>60.376544832431797</v>
          </cell>
        </row>
        <row r="220">
          <cell r="H220">
            <v>77.884998690000003</v>
          </cell>
          <cell r="I220">
            <v>0.36499996349999997</v>
          </cell>
          <cell r="L220">
            <v>69.219493472088502</v>
          </cell>
          <cell r="M220">
            <v>0.43799956200000001</v>
          </cell>
          <cell r="Q220">
            <v>76.820203895379393</v>
          </cell>
          <cell r="R220">
            <v>0.58399994159999991</v>
          </cell>
          <cell r="V220">
            <v>51.063116902662998</v>
          </cell>
          <cell r="AA220">
            <v>60.377900483454702</v>
          </cell>
        </row>
        <row r="221">
          <cell r="H221">
            <v>77.849370199999996</v>
          </cell>
          <cell r="I221">
            <v>0.36666662999999999</v>
          </cell>
          <cell r="L221">
            <v>69.202202315980301</v>
          </cell>
          <cell r="M221">
            <v>0.43999956000000001</v>
          </cell>
          <cell r="Q221">
            <v>76.661697163655305</v>
          </cell>
          <cell r="R221">
            <v>0.58666660799999992</v>
          </cell>
          <cell r="V221">
            <v>51.078323870045402</v>
          </cell>
          <cell r="AA221">
            <v>60.379133041056598</v>
          </cell>
        </row>
        <row r="222">
          <cell r="H222">
            <v>77.813149019999997</v>
          </cell>
          <cell r="I222">
            <v>0.36833329649999996</v>
          </cell>
          <cell r="L222">
            <v>69.184471988855705</v>
          </cell>
          <cell r="M222">
            <v>0.44199955800000001</v>
          </cell>
          <cell r="Q222">
            <v>76.502689174193605</v>
          </cell>
          <cell r="R222">
            <v>0.58933327439999994</v>
          </cell>
          <cell r="V222">
            <v>51.093471964948897</v>
          </cell>
          <cell r="AA222">
            <v>60.3802365608041</v>
          </cell>
        </row>
        <row r="223">
          <cell r="H223">
            <v>77.776393900000002</v>
          </cell>
          <cell r="I223">
            <v>0.36999996299999999</v>
          </cell>
          <cell r="L223">
            <v>69.166283082940396</v>
          </cell>
          <cell r="M223">
            <v>0.44399955600000002</v>
          </cell>
          <cell r="Q223">
            <v>76.3431100278206</v>
          </cell>
          <cell r="R223">
            <v>0.59199994079999996</v>
          </cell>
          <cell r="V223">
            <v>51.108565289224401</v>
          </cell>
          <cell r="AA223">
            <v>60.381206164272001</v>
          </cell>
        </row>
        <row r="224">
          <cell r="H224">
            <v>77.73911545</v>
          </cell>
          <cell r="I224">
            <v>0.37166662949999996</v>
          </cell>
          <cell r="L224">
            <v>69.147626737099401</v>
          </cell>
          <cell r="M224">
            <v>0.44599955400000002</v>
          </cell>
          <cell r="Q224">
            <v>76.182898043299303</v>
          </cell>
          <cell r="R224">
            <v>0.59466660719999997</v>
          </cell>
          <cell r="V224">
            <v>51.123609939024199</v>
          </cell>
          <cell r="AA224">
            <v>60.382041739117902</v>
          </cell>
        </row>
        <row r="225">
          <cell r="H225">
            <v>77.70133002</v>
          </cell>
          <cell r="I225">
            <v>0.37333329599999998</v>
          </cell>
          <cell r="L225">
            <v>69.128495061763701</v>
          </cell>
          <cell r="M225">
            <v>0.44799955200000002</v>
          </cell>
          <cell r="Q225">
            <v>76.029064065403105</v>
          </cell>
          <cell r="R225">
            <v>0.59733327359999999</v>
          </cell>
          <cell r="V225">
            <v>51.138605936074498</v>
          </cell>
          <cell r="AA225">
            <v>60.3827329060111</v>
          </cell>
        </row>
        <row r="226">
          <cell r="H226">
            <v>77.663060959999996</v>
          </cell>
          <cell r="I226">
            <v>0.37499996249999995</v>
          </cell>
          <cell r="L226">
            <v>69.108864286297802</v>
          </cell>
          <cell r="M226">
            <v>0.44999955000000003</v>
          </cell>
          <cell r="Q226">
            <v>75.861415377105402</v>
          </cell>
          <cell r="R226">
            <v>0.5999999399999999</v>
          </cell>
          <cell r="V226">
            <v>51.153558112269799</v>
          </cell>
          <cell r="AA226">
            <v>60.383283027240601</v>
          </cell>
        </row>
        <row r="227">
          <cell r="H227">
            <v>77.624298969999998</v>
          </cell>
          <cell r="I227">
            <v>0.37666662899999998</v>
          </cell>
          <cell r="L227">
            <v>69.088736097028701</v>
          </cell>
          <cell r="M227">
            <v>0.45199954800000003</v>
          </cell>
          <cell r="Q227">
            <v>75.759698057848198</v>
          </cell>
          <cell r="R227">
            <v>0.60266660639999992</v>
          </cell>
          <cell r="V227">
            <v>51.168465608319899</v>
          </cell>
          <cell r="AA227">
            <v>60.383681597355803</v>
          </cell>
        </row>
        <row r="228">
          <cell r="H228">
            <v>77.585074199999994</v>
          </cell>
          <cell r="I228">
            <v>0.37833329549999994</v>
          </cell>
          <cell r="L228">
            <v>69.068086834079097</v>
          </cell>
          <cell r="M228">
            <v>0.45399954600000003</v>
          </cell>
          <cell r="Q228">
            <v>75.668503904775605</v>
          </cell>
          <cell r="R228">
            <v>0.60533327279999993</v>
          </cell>
          <cell r="V228">
            <v>51.183331072136497</v>
          </cell>
          <cell r="AA228">
            <v>60.3839310741267</v>
          </cell>
        </row>
        <row r="229">
          <cell r="H229">
            <v>77.545374030000005</v>
          </cell>
          <cell r="I229">
            <v>0.37999996199999997</v>
          </cell>
          <cell r="L229">
            <v>69.046913863528204</v>
          </cell>
          <cell r="M229">
            <v>0.45599954400000003</v>
          </cell>
          <cell r="Q229">
            <v>75.5716331313279</v>
          </cell>
          <cell r="R229">
            <v>0.60799993919999995</v>
          </cell>
          <cell r="V229">
            <v>51.198153083356402</v>
          </cell>
          <cell r="AA229">
            <v>60.384023153925597</v>
          </cell>
        </row>
        <row r="230">
          <cell r="H230">
            <v>77.505220339999994</v>
          </cell>
          <cell r="I230">
            <v>0.38166662849999999</v>
          </cell>
          <cell r="L230">
            <v>69.025201319263203</v>
          </cell>
          <cell r="M230">
            <v>0.45799954200000004</v>
          </cell>
          <cell r="Q230">
            <v>75.466661385298593</v>
          </cell>
          <cell r="R230">
            <v>0.61066660559999997</v>
          </cell>
          <cell r="V230">
            <v>51.212932939267603</v>
          </cell>
          <cell r="AA230">
            <v>60.383960007832798</v>
          </cell>
        </row>
        <row r="231">
          <cell r="H231">
            <v>77.464459500000004</v>
          </cell>
          <cell r="I231">
            <v>0.38333329499999996</v>
          </cell>
          <cell r="L231">
            <v>69.0029429257239</v>
          </cell>
          <cell r="M231">
            <v>0.45999954000000004</v>
          </cell>
          <cell r="Q231">
            <v>75.351633076433998</v>
          </cell>
          <cell r="R231">
            <v>0.61333327199999998</v>
          </cell>
          <cell r="V231">
            <v>51.227668018181703</v>
          </cell>
          <cell r="AA231">
            <v>60.383735611061901</v>
          </cell>
        </row>
        <row r="232">
          <cell r="H232">
            <v>77.422793949999999</v>
          </cell>
          <cell r="I232">
            <v>0.38499996149999999</v>
          </cell>
          <cell r="L232">
            <v>68.980283226510593</v>
          </cell>
          <cell r="M232">
            <v>0.46199953800000004</v>
          </cell>
          <cell r="Q232">
            <v>75.228200189276905</v>
          </cell>
          <cell r="R232">
            <v>0.6159999384</v>
          </cell>
          <cell r="V232">
            <v>51.242358413084403</v>
          </cell>
          <cell r="AA232">
            <v>60.383353126033498</v>
          </cell>
        </row>
        <row r="233">
          <cell r="H233">
            <v>77.380412460000002</v>
          </cell>
          <cell r="I233">
            <v>0.38666662799999996</v>
          </cell>
          <cell r="L233">
            <v>68.957358000164206</v>
          </cell>
          <cell r="M233">
            <v>0.46399953599999999</v>
          </cell>
          <cell r="Q233">
            <v>75.098076973438097</v>
          </cell>
          <cell r="R233">
            <v>0.61866660479999991</v>
          </cell>
          <cell r="V233">
            <v>51.257000342379101</v>
          </cell>
          <cell r="AA233">
            <v>60.382808593355897</v>
          </cell>
        </row>
        <row r="234">
          <cell r="H234">
            <v>77.337393980000002</v>
          </cell>
          <cell r="I234">
            <v>0.38833329449999998</v>
          </cell>
          <cell r="L234">
            <v>68.934082916889096</v>
          </cell>
          <cell r="M234">
            <v>0.46599953399999999</v>
          </cell>
          <cell r="Q234">
            <v>74.962500734761505</v>
          </cell>
          <cell r="R234">
            <v>0.62133327119999993</v>
          </cell>
          <cell r="V234">
            <v>51.271592334837301</v>
          </cell>
          <cell r="AA234">
            <v>60.382107454213902</v>
          </cell>
        </row>
        <row r="235">
          <cell r="H235">
            <v>77.293979770000007</v>
          </cell>
          <cell r="I235">
            <v>0.38999996099999995</v>
          </cell>
          <cell r="L235">
            <v>68.910482898538206</v>
          </cell>
          <cell r="M235">
            <v>0.467999532</v>
          </cell>
          <cell r="Q235">
            <v>74.822616077118298</v>
          </cell>
          <cell r="R235">
            <v>0.62399993759999994</v>
          </cell>
          <cell r="V235">
            <v>51.281369266301297</v>
          </cell>
          <cell r="AA235">
            <v>60.376455898918401</v>
          </cell>
        </row>
        <row r="236">
          <cell r="H236">
            <v>77.249971630000005</v>
          </cell>
          <cell r="I236">
            <v>0.39166662749999998</v>
          </cell>
          <cell r="L236">
            <v>68.884523744571993</v>
          </cell>
          <cell r="M236">
            <v>0.46999953</v>
          </cell>
          <cell r="Q236">
            <v>74.678484422939107</v>
          </cell>
          <cell r="R236">
            <v>0.62666660399999996</v>
          </cell>
          <cell r="V236">
            <v>51.286034362783298</v>
          </cell>
          <cell r="AA236">
            <v>60.364066091167999</v>
          </cell>
        </row>
        <row r="237">
          <cell r="H237">
            <v>77.19991933</v>
          </cell>
          <cell r="I237">
            <v>0.39333329399999994</v>
          </cell>
          <cell r="L237">
            <v>68.846384976265</v>
          </cell>
          <cell r="M237">
            <v>0.471999528</v>
          </cell>
          <cell r="Q237">
            <v>74.530794789412795</v>
          </cell>
          <cell r="R237">
            <v>0.62933327039999998</v>
          </cell>
          <cell r="V237">
            <v>51.299503536489198</v>
          </cell>
          <cell r="AA237">
            <v>60.359329965423903</v>
          </cell>
        </row>
        <row r="238">
          <cell r="H238">
            <v>77.145408489999994</v>
          </cell>
          <cell r="I238">
            <v>0.39499996049999997</v>
          </cell>
          <cell r="L238">
            <v>68.807223962870694</v>
          </cell>
          <cell r="M238">
            <v>0.473999526</v>
          </cell>
          <cell r="Q238">
            <v>74.379367696728906</v>
          </cell>
          <cell r="R238">
            <v>0.6319999368</v>
          </cell>
          <cell r="V238">
            <v>51.3117094322984</v>
          </cell>
          <cell r="AA238">
            <v>60.355682201083198</v>
          </cell>
        </row>
        <row r="239">
          <cell r="H239">
            <v>77.127323020000006</v>
          </cell>
          <cell r="I239">
            <v>0.39666662699999999</v>
          </cell>
          <cell r="L239">
            <v>68.791102573949999</v>
          </cell>
          <cell r="M239">
            <v>0.47599952400000001</v>
          </cell>
          <cell r="Q239">
            <v>74.223805108738702</v>
          </cell>
          <cell r="R239">
            <v>0.6346666031999999</v>
          </cell>
          <cell r="V239">
            <v>51.324702801722701</v>
          </cell>
          <cell r="AA239">
            <v>60.352720641366702</v>
          </cell>
        </row>
        <row r="240">
          <cell r="H240">
            <v>77.108172019999998</v>
          </cell>
          <cell r="I240">
            <v>0.39833329349999996</v>
          </cell>
          <cell r="L240">
            <v>68.774268157650994</v>
          </cell>
          <cell r="M240">
            <v>0.47799952200000001</v>
          </cell>
          <cell r="Q240">
            <v>74.065421200314006</v>
          </cell>
          <cell r="R240">
            <v>0.63733326959999992</v>
          </cell>
          <cell r="V240">
            <v>51.337775184315902</v>
          </cell>
          <cell r="AA240">
            <v>60.349789718866099</v>
          </cell>
        </row>
        <row r="241">
          <cell r="H241">
            <v>77.087394500000002</v>
          </cell>
          <cell r="I241">
            <v>0.39999995999999999</v>
          </cell>
          <cell r="L241">
            <v>68.757312718490994</v>
          </cell>
          <cell r="M241">
            <v>0.47999952000000001</v>
          </cell>
          <cell r="Q241">
            <v>73.905022557929399</v>
          </cell>
          <cell r="R241">
            <v>0.63999993599999994</v>
          </cell>
          <cell r="V241">
            <v>51.350901980514003</v>
          </cell>
          <cell r="AA241">
            <v>60.346874715343198</v>
          </cell>
        </row>
        <row r="242">
          <cell r="H242">
            <v>77.066648520000001</v>
          </cell>
          <cell r="I242">
            <v>0.40166662649999996</v>
          </cell>
          <cell r="L242">
            <v>68.739892289441499</v>
          </cell>
          <cell r="M242">
            <v>0.48199951800000002</v>
          </cell>
          <cell r="Q242">
            <v>73.742801585302402</v>
          </cell>
          <cell r="R242">
            <v>0.64266660239999995</v>
          </cell>
          <cell r="V242">
            <v>51.364061100443998</v>
          </cell>
          <cell r="AA242">
            <v>60.343961114606799</v>
          </cell>
        </row>
        <row r="243">
          <cell r="H243">
            <v>77.044993840000004</v>
          </cell>
          <cell r="I243">
            <v>0.40333329299999998</v>
          </cell>
          <cell r="L243">
            <v>68.721969352802901</v>
          </cell>
          <cell r="M243">
            <v>0.48399951600000002</v>
          </cell>
          <cell r="Q243">
            <v>73.5787547729648</v>
          </cell>
          <cell r="R243">
            <v>0.64533326879999997</v>
          </cell>
          <cell r="V243">
            <v>51.377244270379798</v>
          </cell>
          <cell r="AA243">
            <v>60.341045440424899</v>
          </cell>
        </row>
        <row r="244">
          <cell r="H244">
            <v>77.022316090000004</v>
          </cell>
          <cell r="I244">
            <v>0.40499995949999995</v>
          </cell>
          <cell r="L244">
            <v>68.703522647191406</v>
          </cell>
          <cell r="M244">
            <v>0.48599951400000002</v>
          </cell>
          <cell r="Q244">
            <v>73.413212653214501</v>
          </cell>
          <cell r="R244">
            <v>0.64799993519999999</v>
          </cell>
          <cell r="V244">
            <v>51.390445604947203</v>
          </cell>
          <cell r="AA244">
            <v>60.3381224775001</v>
          </cell>
        </row>
        <row r="245">
          <cell r="H245">
            <v>76.998561609999996</v>
          </cell>
          <cell r="I245">
            <v>0.40666662599999998</v>
          </cell>
          <cell r="L245">
            <v>68.684531955558498</v>
          </cell>
          <cell r="M245">
            <v>0.48799951200000002</v>
          </cell>
          <cell r="Q245">
            <v>73.245649948774599</v>
          </cell>
          <cell r="R245">
            <v>0.65066660160000001</v>
          </cell>
          <cell r="V245">
            <v>51.403661012746703</v>
          </cell>
          <cell r="AA245">
            <v>60.335186644847298</v>
          </cell>
        </row>
        <row r="246">
          <cell r="H246">
            <v>76.973913390000007</v>
          </cell>
          <cell r="I246">
            <v>0.40833329249999994</v>
          </cell>
          <cell r="L246">
            <v>68.6649747640936</v>
          </cell>
          <cell r="M246">
            <v>0.48999951000000003</v>
          </cell>
          <cell r="Q246">
            <v>73.076851143301099</v>
          </cell>
          <cell r="R246">
            <v>0.65333326799999991</v>
          </cell>
          <cell r="V246">
            <v>51.416887450910899</v>
          </cell>
          <cell r="AA246">
            <v>60.332229663230898</v>
          </cell>
        </row>
        <row r="247">
          <cell r="H247">
            <v>76.948361649999995</v>
          </cell>
          <cell r="I247">
            <v>0.40999995899999997</v>
          </cell>
          <cell r="L247">
            <v>68.644842673801605</v>
          </cell>
          <cell r="M247">
            <v>0.49199950800000003</v>
          </cell>
          <cell r="Q247">
            <v>72.907394377678102</v>
          </cell>
          <cell r="R247">
            <v>0.65599993439999993</v>
          </cell>
          <cell r="V247">
            <v>51.430121879917699</v>
          </cell>
          <cell r="AA247">
            <v>60.329246841565698</v>
          </cell>
        </row>
        <row r="248">
          <cell r="H248">
            <v>76.921940960000001</v>
          </cell>
          <cell r="I248">
            <v>0.41166662549999999</v>
          </cell>
          <cell r="L248">
            <v>68.624130603209096</v>
          </cell>
          <cell r="M248">
            <v>0.49399950600000003</v>
          </cell>
          <cell r="Q248">
            <v>72.7370863782958</v>
          </cell>
          <cell r="R248">
            <v>0.65866660079999995</v>
          </cell>
          <cell r="V248">
            <v>51.443368569050598</v>
          </cell>
          <cell r="AA248">
            <v>60.326233060442497</v>
          </cell>
        </row>
        <row r="249">
          <cell r="H249">
            <v>76.894623670000001</v>
          </cell>
          <cell r="I249">
            <v>0.41333329199999996</v>
          </cell>
          <cell r="L249">
            <v>68.602825585590196</v>
          </cell>
          <cell r="M249">
            <v>0.49599950400000004</v>
          </cell>
          <cell r="Q249">
            <v>72.566115750877103</v>
          </cell>
          <cell r="R249">
            <v>0.66133326719999996</v>
          </cell>
          <cell r="V249">
            <v>51.456632409389002</v>
          </cell>
          <cell r="AA249">
            <v>60.323182163071799</v>
          </cell>
        </row>
        <row r="250">
          <cell r="H250">
            <v>76.866299299999994</v>
          </cell>
          <cell r="I250">
            <v>0.41499995849999999</v>
          </cell>
          <cell r="L250">
            <v>68.580924797970795</v>
          </cell>
          <cell r="M250">
            <v>0.49799950200000004</v>
          </cell>
          <cell r="Q250">
            <v>72.394845098334699</v>
          </cell>
          <cell r="R250">
            <v>0.66399993359999998</v>
          </cell>
          <cell r="V250">
            <v>51.469926386001198</v>
          </cell>
          <cell r="AA250">
            <v>60.320087966215297</v>
          </cell>
        </row>
        <row r="251">
          <cell r="H251">
            <v>76.836966509999996</v>
          </cell>
          <cell r="I251">
            <v>0.41666662499999996</v>
          </cell>
          <cell r="L251">
            <v>68.558427907649204</v>
          </cell>
          <cell r="M251">
            <v>0.49999950000000004</v>
          </cell>
          <cell r="Q251">
            <v>72.234403870983897</v>
          </cell>
          <cell r="R251">
            <v>0.6666666</v>
          </cell>
          <cell r="V251">
            <v>51.483265412213498</v>
          </cell>
          <cell r="AA251">
            <v>60.316942895341299</v>
          </cell>
        </row>
        <row r="252">
          <cell r="H252">
            <v>76.806663060000005</v>
          </cell>
          <cell r="I252">
            <v>0.41833329149999998</v>
          </cell>
          <cell r="L252">
            <v>68.5353265779639</v>
          </cell>
          <cell r="M252">
            <v>0.50199949799999999</v>
          </cell>
          <cell r="Q252">
            <v>72.092977209377096</v>
          </cell>
          <cell r="R252">
            <v>0.6693332663999999</v>
          </cell>
          <cell r="V252">
            <v>51.496660176221297</v>
          </cell>
          <cell r="AA252">
            <v>60.313742473293203</v>
          </cell>
        </row>
        <row r="253">
          <cell r="H253">
            <v>76.775398899999999</v>
          </cell>
          <cell r="I253">
            <v>0.41999995799999995</v>
          </cell>
          <cell r="L253">
            <v>68.511618488082306</v>
          </cell>
          <cell r="M253">
            <v>0.50399949600000005</v>
          </cell>
          <cell r="Q253">
            <v>71.999035155210706</v>
          </cell>
          <cell r="R253">
            <v>0.67199993279999992</v>
          </cell>
          <cell r="V253">
            <v>51.510109787308501</v>
          </cell>
          <cell r="AA253">
            <v>60.310481474611997</v>
          </cell>
        </row>
        <row r="254">
          <cell r="H254">
            <v>76.743211189999997</v>
          </cell>
          <cell r="I254">
            <v>0.42166662449999998</v>
          </cell>
          <cell r="L254">
            <v>68.487292399279795</v>
          </cell>
          <cell r="M254">
            <v>0.50599949399999999</v>
          </cell>
          <cell r="Q254">
            <v>71.899674469361202</v>
          </cell>
          <cell r="R254">
            <v>0.67466659919999994</v>
          </cell>
          <cell r="V254">
            <v>51.523606305685298</v>
          </cell>
          <cell r="AA254">
            <v>60.307153806497297</v>
          </cell>
        </row>
        <row r="255">
          <cell r="H255">
            <v>76.710134240000002</v>
          </cell>
          <cell r="I255">
            <v>0.42333329099999994</v>
          </cell>
          <cell r="L255">
            <v>68.462089452796803</v>
          </cell>
          <cell r="M255">
            <v>0.50799949200000005</v>
          </cell>
          <cell r="Q255">
            <v>71.793010581528094</v>
          </cell>
          <cell r="R255">
            <v>0.67733326559999996</v>
          </cell>
          <cell r="V255">
            <v>51.537153184430501</v>
          </cell>
          <cell r="AA255">
            <v>60.303753205884298</v>
          </cell>
        </row>
        <row r="256">
          <cell r="H256">
            <v>76.676192279999995</v>
          </cell>
          <cell r="I256">
            <v>0.42499995749999997</v>
          </cell>
          <cell r="L256">
            <v>68.435901916681402</v>
          </cell>
          <cell r="M256">
            <v>0.50999949</v>
          </cell>
          <cell r="Q256">
            <v>71.679568851443605</v>
          </cell>
          <cell r="R256">
            <v>0.67999993199999997</v>
          </cell>
          <cell r="V256">
            <v>51.550749153555103</v>
          </cell>
          <cell r="AA256">
            <v>60.300273378322998</v>
          </cell>
        </row>
        <row r="257">
          <cell r="H257">
            <v>76.641398580000001</v>
          </cell>
          <cell r="I257">
            <v>0.42666662399999999</v>
          </cell>
          <cell r="L257">
            <v>68.408802887066599</v>
          </cell>
          <cell r="M257">
            <v>0.51199948800000006</v>
          </cell>
          <cell r="Q257">
            <v>71.560203581685599</v>
          </cell>
          <cell r="R257">
            <v>0.68266659839999999</v>
          </cell>
          <cell r="V257">
            <v>51.564391976839197</v>
          </cell>
          <cell r="AA257">
            <v>60.296706226471201</v>
          </cell>
        </row>
        <row r="258">
          <cell r="H258">
            <v>76.605782640000001</v>
          </cell>
          <cell r="I258">
            <v>0.42833329049999996</v>
          </cell>
          <cell r="L258">
            <v>68.380870346446301</v>
          </cell>
          <cell r="M258">
            <v>0.51399948600000001</v>
          </cell>
          <cell r="Q258">
            <v>71.435300129199504</v>
          </cell>
          <cell r="R258">
            <v>0.6853332647999999</v>
          </cell>
          <cell r="V258">
            <v>51.5780786661213</v>
          </cell>
          <cell r="AA258">
            <v>60.293046277931303</v>
          </cell>
        </row>
        <row r="259">
          <cell r="H259">
            <v>76.569371410000002</v>
          </cell>
          <cell r="I259">
            <v>0.42999995699999999</v>
          </cell>
          <cell r="L259">
            <v>68.352143848369394</v>
          </cell>
          <cell r="M259">
            <v>0.51599948400000006</v>
          </cell>
          <cell r="Q259">
            <v>71.3037187536235</v>
          </cell>
          <cell r="R259">
            <v>0.68799993119999991</v>
          </cell>
          <cell r="V259">
            <v>51.591806409984102</v>
          </cell>
          <cell r="AA259">
            <v>60.289286849157698</v>
          </cell>
        </row>
        <row r="260">
          <cell r="H260">
            <v>76.532192820000006</v>
          </cell>
          <cell r="I260">
            <v>0.43166662349999996</v>
          </cell>
          <cell r="L260">
            <v>68.322652362693105</v>
          </cell>
          <cell r="M260">
            <v>0.51799948200000001</v>
          </cell>
          <cell r="Q260">
            <v>71.167190885014705</v>
          </cell>
          <cell r="R260">
            <v>0.69066659759999993</v>
          </cell>
          <cell r="V260">
            <v>51.605574924187302</v>
          </cell>
          <cell r="AA260">
            <v>60.285420615641897</v>
          </cell>
        </row>
        <row r="261">
          <cell r="H261">
            <v>76.494255620000004</v>
          </cell>
          <cell r="I261">
            <v>0.43333328999999998</v>
          </cell>
          <cell r="L261">
            <v>68.292419750530797</v>
          </cell>
          <cell r="M261">
            <v>0.51999948000000007</v>
          </cell>
          <cell r="Q261">
            <v>71.026855991160005</v>
          </cell>
          <cell r="R261">
            <v>0.69333326399999995</v>
          </cell>
          <cell r="V261">
            <v>51.619382214567899</v>
          </cell>
          <cell r="AA261">
            <v>60.281440053501903</v>
          </cell>
        </row>
        <row r="262">
          <cell r="H262">
            <v>76.455321960000006</v>
          </cell>
          <cell r="I262">
            <v>0.43499995649999995</v>
          </cell>
          <cell r="L262">
            <v>68.261462590579796</v>
          </cell>
          <cell r="M262">
            <v>0.52199947800000002</v>
          </cell>
          <cell r="Q262">
            <v>70.883702233680296</v>
          </cell>
          <cell r="R262">
            <v>0.69599993039999997</v>
          </cell>
          <cell r="V262">
            <v>51.633226588124003</v>
          </cell>
          <cell r="AA262">
            <v>60.2773374102294</v>
          </cell>
        </row>
        <row r="263">
          <cell r="H263">
            <v>76.415103540000004</v>
          </cell>
          <cell r="I263">
            <v>0.43666662299999998</v>
          </cell>
          <cell r="L263">
            <v>68.229793164328996</v>
          </cell>
          <cell r="M263">
            <v>0.52399947599999996</v>
          </cell>
          <cell r="Q263">
            <v>70.737827727859198</v>
          </cell>
          <cell r="R263">
            <v>0.69866659679999998</v>
          </cell>
          <cell r="V263">
            <v>51.647106189353003</v>
          </cell>
          <cell r="AA263">
            <v>60.273105150442198</v>
          </cell>
        </row>
        <row r="264">
          <cell r="H264">
            <v>76.373840329999993</v>
          </cell>
          <cell r="I264">
            <v>0.43833328949999995</v>
          </cell>
          <cell r="L264">
            <v>68.197414206113194</v>
          </cell>
          <cell r="M264">
            <v>0.52599947400000002</v>
          </cell>
          <cell r="Q264">
            <v>70.589546575473804</v>
          </cell>
          <cell r="R264">
            <v>0.7013332632</v>
          </cell>
          <cell r="V264">
            <v>51.661018927895803</v>
          </cell>
          <cell r="AA264">
            <v>60.268735827884797</v>
          </cell>
        </row>
        <row r="265">
          <cell r="H265">
            <v>76.331656409999994</v>
          </cell>
          <cell r="I265">
            <v>0.43999995599999997</v>
          </cell>
          <cell r="L265">
            <v>68.1643346320961</v>
          </cell>
          <cell r="M265">
            <v>0.52799947199999997</v>
          </cell>
          <cell r="Q265">
            <v>70.4393351163164</v>
          </cell>
          <cell r="R265">
            <v>0.70399992959999991</v>
          </cell>
          <cell r="V265">
            <v>51.674962561584699</v>
          </cell>
          <cell r="AA265">
            <v>60.264222718893699</v>
          </cell>
        </row>
        <row r="266">
          <cell r="H266">
            <v>76.288622329999995</v>
          </cell>
          <cell r="I266">
            <v>0.44166662249999994</v>
          </cell>
          <cell r="L266">
            <v>68.130560590077593</v>
          </cell>
          <cell r="M266">
            <v>0.52999947000000003</v>
          </cell>
          <cell r="Q266">
            <v>70.286404799760604</v>
          </cell>
          <cell r="R266">
            <v>0.70666659599999992</v>
          </cell>
          <cell r="V266">
            <v>51.6889346812927</v>
          </cell>
          <cell r="AA266">
            <v>60.259558850972098</v>
          </cell>
        </row>
        <row r="267">
          <cell r="H267">
            <v>76.244797919999996</v>
          </cell>
          <cell r="I267">
            <v>0.44333328899999996</v>
          </cell>
          <cell r="L267">
            <v>68.096097797449303</v>
          </cell>
          <cell r="M267">
            <v>0.53199946799999998</v>
          </cell>
          <cell r="Q267">
            <v>70.131598131629005</v>
          </cell>
          <cell r="R267">
            <v>0.70933326239999994</v>
          </cell>
          <cell r="V267">
            <v>51.702932281277498</v>
          </cell>
          <cell r="AA267">
            <v>60.2547401599046</v>
          </cell>
        </row>
        <row r="268">
          <cell r="H268">
            <v>76.200231630000005</v>
          </cell>
          <cell r="I268">
            <v>0.44499995549999999</v>
          </cell>
          <cell r="L268">
            <v>68.060953040237806</v>
          </cell>
          <cell r="M268">
            <v>0.53399946600000003</v>
          </cell>
          <cell r="Q268">
            <v>69.975583389809998</v>
          </cell>
          <cell r="R268">
            <v>0.71199992879999996</v>
          </cell>
          <cell r="V268">
            <v>51.716951409417099</v>
          </cell>
          <cell r="AA268">
            <v>60.249763185047897</v>
          </cell>
        </row>
        <row r="269">
          <cell r="H269">
            <v>76.154964100000001</v>
          </cell>
          <cell r="I269">
            <v>0.44666662199999996</v>
          </cell>
          <cell r="L269">
            <v>68.025135277372598</v>
          </cell>
          <cell r="M269">
            <v>0.53599946399999998</v>
          </cell>
          <cell r="Q269">
            <v>69.818777875628697</v>
          </cell>
          <cell r="R269">
            <v>0.71466659519999998</v>
          </cell>
          <cell r="V269">
            <v>51.730987224871697</v>
          </cell>
          <cell r="AA269">
            <v>60.244625922926097</v>
          </cell>
        </row>
        <row r="270">
          <cell r="H270">
            <v>76.109029939999999</v>
          </cell>
          <cell r="I270">
            <v>0.44833328849999998</v>
          </cell>
          <cell r="L270">
            <v>67.988656550632996</v>
          </cell>
          <cell r="M270">
            <v>0.53799946200000004</v>
          </cell>
          <cell r="Q270">
            <v>69.660787932468196</v>
          </cell>
          <cell r="R270">
            <v>0.71733326159999999</v>
          </cell>
          <cell r="V270">
            <v>51.743576829997302</v>
          </cell>
          <cell r="AA270">
            <v>60.2387164430463</v>
          </cell>
        </row>
        <row r="271">
          <cell r="H271">
            <v>76.062460000000002</v>
          </cell>
          <cell r="I271">
            <v>0.44999995499999995</v>
          </cell>
          <cell r="L271">
            <v>67.951795255783495</v>
          </cell>
          <cell r="M271">
            <v>0.53999945999999999</v>
          </cell>
          <cell r="Q271">
            <v>69.502104444451902</v>
          </cell>
          <cell r="R271">
            <v>0.7199999279999999</v>
          </cell>
          <cell r="V271">
            <v>51.747534757576702</v>
          </cell>
          <cell r="AA271">
            <v>60.221477067238702</v>
          </cell>
        </row>
        <row r="272">
          <cell r="H272">
            <v>76.015281790000003</v>
          </cell>
          <cell r="I272">
            <v>0.45166662149999998</v>
          </cell>
          <cell r="L272">
            <v>67.9145478533231</v>
          </cell>
          <cell r="M272">
            <v>0.54199945800000005</v>
          </cell>
          <cell r="Q272">
            <v>69.342703202322696</v>
          </cell>
          <cell r="R272">
            <v>0.72266659439999992</v>
          </cell>
          <cell r="V272">
            <v>51.758822196138802</v>
          </cell>
          <cell r="AA272">
            <v>60.210193851757701</v>
          </cell>
        </row>
        <row r="273">
          <cell r="H273">
            <v>75.967586019999999</v>
          </cell>
          <cell r="I273">
            <v>0.45333328799999995</v>
          </cell>
          <cell r="L273">
            <v>67.872096265984297</v>
          </cell>
          <cell r="M273">
            <v>0.54399945599999999</v>
          </cell>
          <cell r="Q273">
            <v>69.187496682842905</v>
          </cell>
          <cell r="R273">
            <v>0.72533326079999993</v>
          </cell>
          <cell r="V273">
            <v>51.7696587754346</v>
          </cell>
          <cell r="AA273">
            <v>60.204370436110402</v>
          </cell>
        </row>
        <row r="274">
          <cell r="H274">
            <v>75.919482579999993</v>
          </cell>
          <cell r="I274">
            <v>0.45499995449999997</v>
          </cell>
          <cell r="L274">
            <v>67.817543262186106</v>
          </cell>
          <cell r="M274">
            <v>0.54599945400000005</v>
          </cell>
          <cell r="Q274">
            <v>69.039195281594303</v>
          </cell>
          <cell r="R274">
            <v>0.72799992719999995</v>
          </cell>
          <cell r="V274">
            <v>51.781138643478201</v>
          </cell>
          <cell r="AA274">
            <v>60.198858634078199</v>
          </cell>
        </row>
        <row r="275">
          <cell r="H275">
            <v>75.870853159999996</v>
          </cell>
          <cell r="I275">
            <v>0.45666662099999994</v>
          </cell>
          <cell r="L275">
            <v>67.793110143020101</v>
          </cell>
          <cell r="M275">
            <v>0.547999452</v>
          </cell>
          <cell r="Q275">
            <v>68.958873299647706</v>
          </cell>
          <cell r="R275">
            <v>0.73066659359999997</v>
          </cell>
          <cell r="V275">
            <v>51.792800327290898</v>
          </cell>
          <cell r="AA275">
            <v>60.193344160943298</v>
          </cell>
        </row>
        <row r="276">
          <cell r="H276">
            <v>75.821523650000003</v>
          </cell>
          <cell r="I276">
            <v>0.45833328749999996</v>
          </cell>
          <cell r="L276">
            <v>67.771166384854098</v>
          </cell>
          <cell r="M276">
            <v>0.54999945000000006</v>
          </cell>
          <cell r="Q276">
            <v>68.871744482262201</v>
          </cell>
          <cell r="R276">
            <v>0.73333325999999999</v>
          </cell>
          <cell r="V276">
            <v>51.804579057527199</v>
          </cell>
          <cell r="AA276">
            <v>60.187809003438602</v>
          </cell>
        </row>
        <row r="277">
          <cell r="H277">
            <v>75.771573979999999</v>
          </cell>
          <cell r="I277">
            <v>0.45999995399999999</v>
          </cell>
          <cell r="L277">
            <v>67.748680406622498</v>
          </cell>
          <cell r="M277">
            <v>0.551999448</v>
          </cell>
          <cell r="Q277">
            <v>68.777721024486894</v>
          </cell>
          <cell r="R277">
            <v>0.73599992639999989</v>
          </cell>
          <cell r="V277">
            <v>51.816436181174197</v>
          </cell>
          <cell r="AA277">
            <v>60.182243847455098</v>
          </cell>
        </row>
        <row r="278">
          <cell r="H278">
            <v>75.721048479999993</v>
          </cell>
          <cell r="I278">
            <v>0.46166662049999996</v>
          </cell>
          <cell r="L278">
            <v>67.725201772213794</v>
          </cell>
          <cell r="M278">
            <v>0.55399944600000006</v>
          </cell>
          <cell r="Q278">
            <v>68.6773666313767</v>
          </cell>
          <cell r="R278">
            <v>0.73866659279999991</v>
          </cell>
          <cell r="V278">
            <v>51.828352733424097</v>
          </cell>
          <cell r="AA278">
            <v>60.176638952411501</v>
          </cell>
        </row>
        <row r="279">
          <cell r="H279">
            <v>75.669979179999999</v>
          </cell>
          <cell r="I279">
            <v>0.46333328699999998</v>
          </cell>
          <cell r="L279">
            <v>67.700714442370696</v>
          </cell>
          <cell r="M279">
            <v>0.55599944400000001</v>
          </cell>
          <cell r="Q279">
            <v>68.571484739020093</v>
          </cell>
          <cell r="R279">
            <v>0.74133325919999993</v>
          </cell>
          <cell r="V279">
            <v>51.840317721504</v>
          </cell>
          <cell r="AA279">
            <v>60.170984959196197</v>
          </cell>
        </row>
        <row r="280">
          <cell r="H280">
            <v>75.618393569999995</v>
          </cell>
          <cell r="I280">
            <v>0.46499995349999995</v>
          </cell>
          <cell r="L280">
            <v>67.675209962480693</v>
          </cell>
          <cell r="M280">
            <v>0.55799944200000007</v>
          </cell>
          <cell r="Q280">
            <v>68.460714969622501</v>
          </cell>
          <cell r="R280">
            <v>0.74399992559999995</v>
          </cell>
          <cell r="V280">
            <v>51.852323569993203</v>
          </cell>
          <cell r="AA280">
            <v>60.165273436408903</v>
          </cell>
        </row>
        <row r="281">
          <cell r="H281">
            <v>75.566313699999995</v>
          </cell>
          <cell r="I281">
            <v>0.46666661999999998</v>
          </cell>
          <cell r="L281">
            <v>67.648687786714305</v>
          </cell>
          <cell r="M281">
            <v>0.55999944000000001</v>
          </cell>
          <cell r="Q281">
            <v>68.343892128846207</v>
          </cell>
          <cell r="R281">
            <v>0.74666659199999996</v>
          </cell>
          <cell r="V281">
            <v>51.864365251507799</v>
          </cell>
          <cell r="AA281">
            <v>60.159497746557697</v>
          </cell>
        </row>
        <row r="282">
          <cell r="H282">
            <v>75.513759100000001</v>
          </cell>
          <cell r="I282">
            <v>0.46833328649999995</v>
          </cell>
          <cell r="L282">
            <v>67.621153184470799</v>
          </cell>
          <cell r="M282">
            <v>0.56199943800000007</v>
          </cell>
          <cell r="Q282">
            <v>68.222272515620006</v>
          </cell>
          <cell r="R282">
            <v>0.74933325839999998</v>
          </cell>
          <cell r="V282">
            <v>51.876435059283899</v>
          </cell>
          <cell r="AA282">
            <v>60.153650037726301</v>
          </cell>
        </row>
        <row r="283">
          <cell r="H283">
            <v>75.460630519999995</v>
          </cell>
          <cell r="I283">
            <v>0.46999995299999997</v>
          </cell>
          <cell r="L283">
            <v>67.592618085073298</v>
          </cell>
          <cell r="M283">
            <v>0.56399943600000002</v>
          </cell>
          <cell r="Q283">
            <v>68.097052418192604</v>
          </cell>
          <cell r="R283">
            <v>0.7519999248</v>
          </cell>
          <cell r="V283">
            <v>51.888533183281801</v>
          </cell>
          <cell r="AA283">
            <v>60.147722010693599</v>
          </cell>
        </row>
        <row r="284">
          <cell r="H284">
            <v>75.406593240000007</v>
          </cell>
          <cell r="I284">
            <v>0.47166661949999994</v>
          </cell>
          <cell r="L284">
            <v>67.563098882746502</v>
          </cell>
          <cell r="M284">
            <v>0.56599943399999997</v>
          </cell>
          <cell r="Q284">
            <v>67.969038249621704</v>
          </cell>
          <cell r="R284">
            <v>0.7546665911999999</v>
          </cell>
          <cell r="V284">
            <v>51.900658415535098</v>
          </cell>
          <cell r="AA284">
            <v>60.141705214870299</v>
          </cell>
        </row>
        <row r="285">
          <cell r="H285">
            <v>75.351812449999997</v>
          </cell>
          <cell r="I285">
            <v>0.47333328599999996</v>
          </cell>
          <cell r="L285">
            <v>67.532614933852201</v>
          </cell>
          <cell r="M285">
            <v>0.56799943200000003</v>
          </cell>
          <cell r="Q285">
            <v>67.839010210759497</v>
          </cell>
          <cell r="R285">
            <v>0.75733325759999992</v>
          </cell>
          <cell r="V285">
            <v>51.913322504444601</v>
          </cell>
          <cell r="AA285">
            <v>60.135589712292401</v>
          </cell>
        </row>
        <row r="286">
          <cell r="H286">
            <v>75.296402490000006</v>
          </cell>
          <cell r="I286">
            <v>0.47499995249999999</v>
          </cell>
          <cell r="L286">
            <v>67.501186659200002</v>
          </cell>
          <cell r="M286">
            <v>0.56999942999999997</v>
          </cell>
          <cell r="Q286">
            <v>67.706679871618704</v>
          </cell>
          <cell r="R286">
            <v>0.75999992399999994</v>
          </cell>
          <cell r="V286">
            <v>51.926352657060903</v>
          </cell>
          <cell r="AA286">
            <v>60.129367846030803</v>
          </cell>
        </row>
        <row r="287">
          <cell r="H287">
            <v>75.240437979999996</v>
          </cell>
          <cell r="I287">
            <v>0.47666661899999996</v>
          </cell>
          <cell r="L287">
            <v>67.468684744132503</v>
          </cell>
          <cell r="M287">
            <v>0.57199942800000003</v>
          </cell>
          <cell r="Q287">
            <v>67.572546393684206</v>
          </cell>
          <cell r="R287">
            <v>0.76266659039999996</v>
          </cell>
          <cell r="V287">
            <v>51.9396064238733</v>
          </cell>
          <cell r="AA287">
            <v>60.123031292274199</v>
          </cell>
        </row>
        <row r="288">
          <cell r="H288">
            <v>75.183977859999999</v>
          </cell>
          <cell r="I288">
            <v>0.47833328549999998</v>
          </cell>
          <cell r="L288">
            <v>67.434765770700395</v>
          </cell>
          <cell r="M288">
            <v>0.57399942599999998</v>
          </cell>
          <cell r="Q288">
            <v>67.436943559518596</v>
          </cell>
          <cell r="R288">
            <v>0.76533325679999997</v>
          </cell>
          <cell r="V288">
            <v>51.953011368316602</v>
          </cell>
          <cell r="AA288">
            <v>60.116570891791397</v>
          </cell>
        </row>
        <row r="289">
          <cell r="H289">
            <v>75.127076959999997</v>
          </cell>
          <cell r="I289">
            <v>0.47999995199999995</v>
          </cell>
          <cell r="L289">
            <v>67.399547529386993</v>
          </cell>
          <cell r="M289">
            <v>0.57599942400000004</v>
          </cell>
          <cell r="Q289">
            <v>67.299245987797207</v>
          </cell>
          <cell r="R289">
            <v>0.76799992319999999</v>
          </cell>
          <cell r="V289">
            <v>51.966515620188197</v>
          </cell>
          <cell r="AA289">
            <v>60.1099770119664</v>
          </cell>
        </row>
        <row r="290">
          <cell r="H290">
            <v>75.071638309999997</v>
          </cell>
          <cell r="I290">
            <v>0.48166661849999998</v>
          </cell>
          <cell r="L290">
            <v>67.363172149181096</v>
          </cell>
          <cell r="M290">
            <v>0.57799942199999998</v>
          </cell>
          <cell r="Q290">
            <v>67.160139567827699</v>
          </cell>
          <cell r="R290">
            <v>0.7706665895999999</v>
          </cell>
          <cell r="V290">
            <v>51.980091070554202</v>
          </cell>
          <cell r="AA290">
            <v>60.103238655149397</v>
          </cell>
        </row>
        <row r="291">
          <cell r="H291">
            <v>75.014922600000006</v>
          </cell>
          <cell r="I291">
            <v>0.48333328499999995</v>
          </cell>
          <cell r="L291">
            <v>67.325730274336607</v>
          </cell>
          <cell r="M291">
            <v>0.57999942000000004</v>
          </cell>
          <cell r="Q291">
            <v>67.020165394828297</v>
          </cell>
          <cell r="R291">
            <v>0.77333325599999991</v>
          </cell>
          <cell r="V291">
            <v>51.993679034865004</v>
          </cell>
          <cell r="AA291">
            <v>60.096347800275701</v>
          </cell>
        </row>
        <row r="292">
          <cell r="H292">
            <v>74.946855350000007</v>
          </cell>
          <cell r="I292">
            <v>0.48499995149999997</v>
          </cell>
          <cell r="L292">
            <v>67.287285887929002</v>
          </cell>
          <cell r="M292">
            <v>0.58199941799999999</v>
          </cell>
          <cell r="Q292">
            <v>66.879887680977902</v>
          </cell>
          <cell r="R292">
            <v>0.77599992239999993</v>
          </cell>
          <cell r="V292">
            <v>52.007076221514097</v>
          </cell>
          <cell r="AA292">
            <v>60.0892941904604</v>
          </cell>
        </row>
        <row r="293">
          <cell r="H293">
            <v>74.909764330000002</v>
          </cell>
          <cell r="I293">
            <v>0.48666661799999994</v>
          </cell>
          <cell r="L293">
            <v>67.247890123858895</v>
          </cell>
          <cell r="M293">
            <v>0.58399941600000005</v>
          </cell>
          <cell r="Q293">
            <v>66.738944396490496</v>
          </cell>
          <cell r="R293">
            <v>0.77866658879999995</v>
          </cell>
          <cell r="V293">
            <v>52.020310005566401</v>
          </cell>
          <cell r="AA293">
            <v>60.082067064804399</v>
          </cell>
        </row>
        <row r="294">
          <cell r="H294">
            <v>74.882521800000006</v>
          </cell>
          <cell r="I294">
            <v>0.48833328449999996</v>
          </cell>
          <cell r="L294">
            <v>67.207584284978296</v>
          </cell>
          <cell r="M294">
            <v>0.585999414</v>
          </cell>
          <cell r="Q294">
            <v>66.594508116367606</v>
          </cell>
          <cell r="R294">
            <v>0.78133325519999997</v>
          </cell>
          <cell r="V294">
            <v>52.033479774886302</v>
          </cell>
          <cell r="AA294">
            <v>60.074653607148399</v>
          </cell>
        </row>
        <row r="295">
          <cell r="H295">
            <v>74.853077010000007</v>
          </cell>
          <cell r="I295">
            <v>0.48999995099999999</v>
          </cell>
          <cell r="L295">
            <v>67.166401253722796</v>
          </cell>
          <cell r="M295">
            <v>0.58799941200000005</v>
          </cell>
          <cell r="Q295">
            <v>66.515175843108693</v>
          </cell>
          <cell r="R295">
            <v>0.78399992159999998</v>
          </cell>
          <cell r="V295">
            <v>52.046622329507002</v>
          </cell>
          <cell r="AA295">
            <v>60.067046188417699</v>
          </cell>
        </row>
        <row r="296">
          <cell r="H296">
            <v>74.823127209999996</v>
          </cell>
          <cell r="I296">
            <v>0.49166661749999996</v>
          </cell>
          <cell r="L296">
            <v>67.124369215027798</v>
          </cell>
          <cell r="M296">
            <v>0.58999941</v>
          </cell>
          <cell r="Q296">
            <v>66.436205826870506</v>
          </cell>
          <cell r="R296">
            <v>0.78666658799999989</v>
          </cell>
          <cell r="V296">
            <v>52.059757812581701</v>
          </cell>
          <cell r="AA296">
            <v>60.059234407152204</v>
          </cell>
        </row>
        <row r="297">
          <cell r="H297">
            <v>74.79168301</v>
          </cell>
          <cell r="I297">
            <v>0.49333328399999998</v>
          </cell>
          <cell r="L297">
            <v>67.081511857179194</v>
          </cell>
          <cell r="M297">
            <v>0.59199940800000006</v>
          </cell>
          <cell r="Q297">
            <v>66.348894104823501</v>
          </cell>
          <cell r="R297">
            <v>0.78933325439999991</v>
          </cell>
          <cell r="V297">
            <v>52.0728968304578</v>
          </cell>
          <cell r="AA297">
            <v>60.051207585094701</v>
          </cell>
        </row>
        <row r="298">
          <cell r="H298">
            <v>74.758723399999994</v>
          </cell>
          <cell r="I298">
            <v>0.49499995049999995</v>
          </cell>
          <cell r="L298">
            <v>67.037849876807599</v>
          </cell>
          <cell r="M298">
            <v>0.59399940600000001</v>
          </cell>
          <cell r="Q298">
            <v>66.254720066817598</v>
          </cell>
          <cell r="R298">
            <v>0.79199992079999992</v>
          </cell>
          <cell r="V298">
            <v>52.086046048208097</v>
          </cell>
          <cell r="AA298">
            <v>60.042958070771</v>
          </cell>
        </row>
        <row r="299">
          <cell r="H299">
            <v>74.724260950000001</v>
          </cell>
          <cell r="I299">
            <v>0.49666661699999998</v>
          </cell>
          <cell r="L299">
            <v>66.993412209944495</v>
          </cell>
          <cell r="M299">
            <v>0.59599940400000007</v>
          </cell>
          <cell r="Q299">
            <v>66.154953856098004</v>
          </cell>
          <cell r="R299">
            <v>0.79466658719999994</v>
          </cell>
          <cell r="V299">
            <v>52.0992107977656</v>
          </cell>
          <cell r="AA299">
            <v>60.034481539616102</v>
          </cell>
        </row>
        <row r="300">
          <cell r="H300">
            <v>74.688328600000006</v>
          </cell>
          <cell r="I300">
            <v>0.49833328349999995</v>
          </cell>
          <cell r="L300">
            <v>66.948447670867495</v>
          </cell>
          <cell r="M300">
            <v>0.59799940200000001</v>
          </cell>
          <cell r="Q300">
            <v>66.050567609087906</v>
          </cell>
          <cell r="R300">
            <v>0.79733325359999996</v>
          </cell>
          <cell r="V300">
            <v>52.112391495537601</v>
          </cell>
          <cell r="AA300">
            <v>60.025772921539399</v>
          </cell>
        </row>
        <row r="301">
          <cell r="H301">
            <v>74.65097256</v>
          </cell>
          <cell r="I301">
            <v>0.49999994999999997</v>
          </cell>
          <cell r="L301">
            <v>66.902967080577795</v>
          </cell>
          <cell r="M301">
            <v>0.59999940000000007</v>
          </cell>
          <cell r="Q301">
            <v>65.942472783908499</v>
          </cell>
          <cell r="R301">
            <v>0.79999991999999998</v>
          </cell>
          <cell r="V301">
            <v>52.121886028734899</v>
          </cell>
          <cell r="AA301">
            <v>60.0168286712384</v>
          </cell>
        </row>
        <row r="302">
          <cell r="H302">
            <v>74.612242940000002</v>
          </cell>
          <cell r="I302">
            <v>0.5016666165</v>
          </cell>
          <cell r="L302">
            <v>66.856690738414102</v>
          </cell>
          <cell r="M302">
            <v>0.60199939800000002</v>
          </cell>
          <cell r="Q302">
            <v>65.8315761801408</v>
          </cell>
          <cell r="R302">
            <v>0.80266658639999999</v>
          </cell>
          <cell r="V302">
            <v>52.122772902794701</v>
          </cell>
          <cell r="AA302">
            <v>59.9976259504596</v>
          </cell>
        </row>
        <row r="303">
          <cell r="H303">
            <v>74.572192509999994</v>
          </cell>
          <cell r="I303">
            <v>0.50333328299999991</v>
          </cell>
          <cell r="L303">
            <v>66.809526812545002</v>
          </cell>
          <cell r="M303">
            <v>0.60399939599999997</v>
          </cell>
          <cell r="Q303">
            <v>65.717751071235895</v>
          </cell>
          <cell r="R303">
            <v>0.8053332527999999</v>
          </cell>
          <cell r="V303">
            <v>52.12862220193</v>
          </cell>
          <cell r="AA303">
            <v>59.982014762617602</v>
          </cell>
        </row>
        <row r="304">
          <cell r="H304">
            <v>74.530874850000004</v>
          </cell>
          <cell r="I304">
            <v>0.50499994949999993</v>
          </cell>
          <cell r="L304">
            <v>66.761581278179705</v>
          </cell>
          <cell r="M304">
            <v>0.60599939400000002</v>
          </cell>
          <cell r="Q304">
            <v>65.601530811472401</v>
          </cell>
          <cell r="R304">
            <v>0.80799991919999992</v>
          </cell>
          <cell r="V304">
            <v>52.135697584746701</v>
          </cell>
          <cell r="AA304">
            <v>59.976491453033297</v>
          </cell>
        </row>
        <row r="305">
          <cell r="H305">
            <v>74.488326869999995</v>
          </cell>
          <cell r="I305">
            <v>0.50666661599999996</v>
          </cell>
          <cell r="L305">
            <v>66.712927197301099</v>
          </cell>
          <cell r="M305">
            <v>0.60799939199999997</v>
          </cell>
          <cell r="Q305">
            <v>65.483425776809</v>
          </cell>
          <cell r="R305">
            <v>0.81066658559999993</v>
          </cell>
          <cell r="V305">
            <v>52.142908676738401</v>
          </cell>
          <cell r="AA305">
            <v>59.971022007705002</v>
          </cell>
        </row>
        <row r="306">
          <cell r="H306">
            <v>74.444134120000001</v>
          </cell>
          <cell r="I306">
            <v>0.50833328249999998</v>
          </cell>
          <cell r="L306">
            <v>66.654770997774605</v>
          </cell>
          <cell r="M306">
            <v>0.60999939000000003</v>
          </cell>
          <cell r="Q306">
            <v>65.362997165041406</v>
          </cell>
          <cell r="R306">
            <v>0.81333325199999995</v>
          </cell>
          <cell r="V306">
            <v>52.150174275592697</v>
          </cell>
          <cell r="AA306">
            <v>59.965441979458198</v>
          </cell>
        </row>
        <row r="307">
          <cell r="H307">
            <v>74.398135389999993</v>
          </cell>
          <cell r="I307">
            <v>0.50999994900000001</v>
          </cell>
          <cell r="L307">
            <v>66.613418586907898</v>
          </cell>
          <cell r="M307">
            <v>0.61199938799999998</v>
          </cell>
          <cell r="Q307">
            <v>65.240517445633202</v>
          </cell>
          <cell r="R307">
            <v>0.81599991839999997</v>
          </cell>
          <cell r="V307">
            <v>52.1574669082881</v>
          </cell>
          <cell r="AA307">
            <v>59.959751713523502</v>
          </cell>
        </row>
        <row r="308">
          <cell r="H308">
            <v>74.350649340000004</v>
          </cell>
          <cell r="I308">
            <v>0.51166661549999992</v>
          </cell>
          <cell r="L308">
            <v>66.587419727647799</v>
          </cell>
          <cell r="M308">
            <v>0.61399938600000004</v>
          </cell>
          <cell r="Q308">
            <v>65.116693144535105</v>
          </cell>
          <cell r="R308">
            <v>0.81866658479999999</v>
          </cell>
          <cell r="V308">
            <v>52.164775750044001</v>
          </cell>
          <cell r="AA308">
            <v>59.953975290372099</v>
          </cell>
        </row>
        <row r="309">
          <cell r="H309">
            <v>74.3018486</v>
          </cell>
          <cell r="I309">
            <v>0.51333328199999995</v>
          </cell>
          <cell r="L309">
            <v>66.560314558573197</v>
          </cell>
          <cell r="M309">
            <v>0.61599938399999998</v>
          </cell>
          <cell r="Q309">
            <v>64.991971222513897</v>
          </cell>
          <cell r="R309">
            <v>0.82133325119999989</v>
          </cell>
          <cell r="V309">
            <v>52.172095759585503</v>
          </cell>
          <cell r="AA309">
            <v>59.948084970705899</v>
          </cell>
        </row>
        <row r="310">
          <cell r="H310">
            <v>74.251850989999994</v>
          </cell>
          <cell r="I310">
            <v>0.51499994849999997</v>
          </cell>
          <cell r="L310">
            <v>66.531778367084996</v>
          </cell>
          <cell r="M310">
            <v>0.61799938200000004</v>
          </cell>
          <cell r="Q310">
            <v>64.866883194232003</v>
          </cell>
          <cell r="R310">
            <v>0.82399991759999991</v>
          </cell>
          <cell r="V310">
            <v>52.179426095030202</v>
          </cell>
          <cell r="AA310">
            <v>59.942104927109</v>
          </cell>
        </row>
        <row r="311">
          <cell r="H311">
            <v>74.200748880000006</v>
          </cell>
          <cell r="I311">
            <v>0.516666615</v>
          </cell>
          <cell r="L311">
            <v>66.501817978298106</v>
          </cell>
          <cell r="M311">
            <v>0.61999937999999999</v>
          </cell>
          <cell r="Q311">
            <v>64.741010099261402</v>
          </cell>
          <cell r="R311">
            <v>0.82666658399999993</v>
          </cell>
          <cell r="V311">
            <v>52.186771117394898</v>
          </cell>
          <cell r="AA311">
            <v>59.935995153752202</v>
          </cell>
        </row>
        <row r="312">
          <cell r="H312">
            <v>74.148619120000006</v>
          </cell>
          <cell r="I312">
            <v>0.51833328149999991</v>
          </cell>
          <cell r="L312">
            <v>66.470299069895802</v>
          </cell>
          <cell r="M312">
            <v>0.62199937800000005</v>
          </cell>
          <cell r="Q312">
            <v>64.618237069686799</v>
          </cell>
          <cell r="R312">
            <v>0.82933325039999994</v>
          </cell>
          <cell r="V312">
            <v>52.194131550885999</v>
          </cell>
          <cell r="AA312">
            <v>59.929781887868003</v>
          </cell>
        </row>
        <row r="313">
          <cell r="H313">
            <v>74.095528970000004</v>
          </cell>
          <cell r="I313">
            <v>0.51999994799999993</v>
          </cell>
          <cell r="L313">
            <v>66.436822894282102</v>
          </cell>
          <cell r="M313">
            <v>0.62399937599999999</v>
          </cell>
          <cell r="Q313">
            <v>64.504351170993502</v>
          </cell>
          <cell r="R313">
            <v>0.83199991679999996</v>
          </cell>
          <cell r="V313">
            <v>52.201517030964602</v>
          </cell>
          <cell r="AA313">
            <v>59.923419275020002</v>
          </cell>
        </row>
        <row r="314">
          <cell r="H314">
            <v>74.041536550000004</v>
          </cell>
          <cell r="I314">
            <v>0.52166661449999996</v>
          </cell>
          <cell r="L314">
            <v>66.401520401013499</v>
          </cell>
          <cell r="M314">
            <v>0.62599937400000005</v>
          </cell>
          <cell r="Q314">
            <v>64.442795861213</v>
          </cell>
          <cell r="R314">
            <v>0.83466658319999998</v>
          </cell>
          <cell r="V314">
            <v>52.208929725039297</v>
          </cell>
          <cell r="AA314">
            <v>59.916935709197801</v>
          </cell>
        </row>
        <row r="315">
          <cell r="H315">
            <v>73.986738639999999</v>
          </cell>
          <cell r="I315">
            <v>0.52333328099999998</v>
          </cell>
          <cell r="L315">
            <v>66.3645770535324</v>
          </cell>
          <cell r="M315">
            <v>0.627999372</v>
          </cell>
          <cell r="Q315">
            <v>64.374226303288793</v>
          </cell>
          <cell r="R315">
            <v>0.83733324959999988</v>
          </cell>
          <cell r="V315">
            <v>52.216377658624999</v>
          </cell>
          <cell r="AA315">
            <v>59.910282336093601</v>
          </cell>
        </row>
        <row r="316">
          <cell r="H316">
            <v>73.931303610000001</v>
          </cell>
          <cell r="I316">
            <v>0.52499994750000001</v>
          </cell>
          <cell r="L316">
            <v>66.326140018199098</v>
          </cell>
          <cell r="M316">
            <v>0.62999937000000006</v>
          </cell>
          <cell r="Q316">
            <v>64.298631994358303</v>
          </cell>
          <cell r="R316">
            <v>0.8399999159999999</v>
          </cell>
          <cell r="V316">
            <v>52.223865775460702</v>
          </cell>
          <cell r="AA316">
            <v>59.903487087406802</v>
          </cell>
        </row>
        <row r="317">
          <cell r="H317">
            <v>73.875163740000005</v>
          </cell>
          <cell r="I317">
            <v>0.52666661399999992</v>
          </cell>
          <cell r="L317">
            <v>66.286305207255396</v>
          </cell>
          <cell r="M317">
            <v>0.63199936800000001</v>
          </cell>
          <cell r="Q317">
            <v>64.217324108326196</v>
          </cell>
          <cell r="R317">
            <v>0.84266658239999992</v>
          </cell>
          <cell r="V317">
            <v>52.231398987871103</v>
          </cell>
          <cell r="AA317">
            <v>59.896463969966597</v>
          </cell>
        </row>
        <row r="318">
          <cell r="H318">
            <v>73.818145749999999</v>
          </cell>
          <cell r="I318">
            <v>0.52833328049999995</v>
          </cell>
          <cell r="L318">
            <v>66.245156836851507</v>
          </cell>
          <cell r="M318">
            <v>0.63399936600000006</v>
          </cell>
          <cell r="Q318">
            <v>64.131312016916894</v>
          </cell>
          <cell r="R318">
            <v>0.84533324879999994</v>
          </cell>
          <cell r="V318">
            <v>52.2389857331328</v>
          </cell>
          <cell r="AA318">
            <v>59.888982911035697</v>
          </cell>
        </row>
        <row r="319">
          <cell r="H319">
            <v>73.760338009999998</v>
          </cell>
          <cell r="I319">
            <v>0.52999994699999997</v>
          </cell>
          <cell r="L319">
            <v>66.202783450123107</v>
          </cell>
          <cell r="M319">
            <v>0.63599936400000001</v>
          </cell>
          <cell r="Q319">
            <v>64.0414273518507</v>
          </cell>
          <cell r="R319">
            <v>0.84799991519999995</v>
          </cell>
          <cell r="V319">
            <v>52.246629407646999</v>
          </cell>
          <cell r="AA319">
            <v>59.881043124426597</v>
          </cell>
        </row>
        <row r="320">
          <cell r="H320">
            <v>73.701807489999993</v>
          </cell>
          <cell r="I320">
            <v>0.5316666135</v>
          </cell>
          <cell r="L320">
            <v>66.159242917704105</v>
          </cell>
          <cell r="M320">
            <v>0.63799936200000007</v>
          </cell>
          <cell r="Q320">
            <v>63.948494294903298</v>
          </cell>
          <cell r="R320">
            <v>0.85066658159999997</v>
          </cell>
          <cell r="V320">
            <v>52.2543386932158</v>
          </cell>
          <cell r="AA320">
            <v>59.872685313774603</v>
          </cell>
        </row>
        <row r="321">
          <cell r="H321">
            <v>73.642599529999998</v>
          </cell>
          <cell r="I321">
            <v>0.53333327999999991</v>
          </cell>
          <cell r="L321">
            <v>66.114603340694501</v>
          </cell>
          <cell r="M321">
            <v>0.63999936000000002</v>
          </cell>
          <cell r="Q321">
            <v>63.8532775810502</v>
          </cell>
          <cell r="R321">
            <v>0.85333324799999999</v>
          </cell>
          <cell r="V321">
            <v>52.262119530631402</v>
          </cell>
          <cell r="AA321">
            <v>59.863920090823498</v>
          </cell>
        </row>
        <row r="322">
          <cell r="H322">
            <v>73.582757709999996</v>
          </cell>
          <cell r="I322">
            <v>0.53499994649999993</v>
          </cell>
          <cell r="L322">
            <v>66.068920871906798</v>
          </cell>
          <cell r="M322">
            <v>0.64199935800000008</v>
          </cell>
          <cell r="Q322">
            <v>63.755584188994199</v>
          </cell>
          <cell r="R322">
            <v>0.85599991439999989</v>
          </cell>
          <cell r="V322">
            <v>52.269976647421402</v>
          </cell>
          <cell r="AA322">
            <v>59.854761709879</v>
          </cell>
        </row>
        <row r="323">
          <cell r="H323">
            <v>73.522323060000005</v>
          </cell>
          <cell r="I323">
            <v>0.53666661299999996</v>
          </cell>
          <cell r="L323">
            <v>66.022239555857396</v>
          </cell>
          <cell r="M323">
            <v>0.64399935600000002</v>
          </cell>
          <cell r="Q323">
            <v>63.655888034600302</v>
          </cell>
          <cell r="R323">
            <v>0.85866658079999991</v>
          </cell>
          <cell r="V323">
            <v>52.277919079054797</v>
          </cell>
          <cell r="AA323">
            <v>59.845211877491401</v>
          </cell>
        </row>
        <row r="324">
          <cell r="H324">
            <v>73.461246650000007</v>
          </cell>
          <cell r="I324">
            <v>0.53833327949999998</v>
          </cell>
          <cell r="L324">
            <v>65.974689375221502</v>
          </cell>
          <cell r="M324">
            <v>0.64599935399999997</v>
          </cell>
          <cell r="Q324">
            <v>63.5546112015383</v>
          </cell>
          <cell r="R324">
            <v>0.86133324719999993</v>
          </cell>
          <cell r="V324">
            <v>52.285951035398703</v>
          </cell>
          <cell r="AA324">
            <v>59.835274682126197</v>
          </cell>
        </row>
        <row r="325">
          <cell r="H325">
            <v>73.399124819999997</v>
          </cell>
          <cell r="I325">
            <v>0.53999994600000001</v>
          </cell>
          <cell r="L325">
            <v>65.926501064742993</v>
          </cell>
          <cell r="M325">
            <v>0.64799935200000003</v>
          </cell>
          <cell r="Q325">
            <v>63.452040820828401</v>
          </cell>
          <cell r="R325">
            <v>0.86399991359999995</v>
          </cell>
          <cell r="V325">
            <v>52.294077515367199</v>
          </cell>
          <cell r="AA325">
            <v>59.824951985924599</v>
          </cell>
        </row>
        <row r="326">
          <cell r="H326">
            <v>73.336134079999994</v>
          </cell>
          <cell r="I326">
            <v>0.54166661249999992</v>
          </cell>
          <cell r="L326">
            <v>65.877613150067702</v>
          </cell>
          <cell r="M326">
            <v>0.64999934999999998</v>
          </cell>
          <cell r="Q326">
            <v>63.347769431962597</v>
          </cell>
          <cell r="R326">
            <v>0.86666657999999996</v>
          </cell>
          <cell r="V326">
            <v>52.302303366416801</v>
          </cell>
          <cell r="AA326">
            <v>59.814242476238</v>
          </cell>
        </row>
        <row r="327">
          <cell r="H327">
            <v>73.272422719999994</v>
          </cell>
          <cell r="I327">
            <v>0.54333327899999995</v>
          </cell>
          <cell r="L327">
            <v>65.827718286265807</v>
          </cell>
          <cell r="M327">
            <v>0.65199934800000003</v>
          </cell>
          <cell r="Q327">
            <v>63.242244305904499</v>
          </cell>
          <cell r="R327">
            <v>0.86933324639999998</v>
          </cell>
          <cell r="V327">
            <v>52.310628900616898</v>
          </cell>
          <cell r="AA327">
            <v>59.803151390220997</v>
          </cell>
        </row>
        <row r="328">
          <cell r="H328">
            <v>73.208084349999993</v>
          </cell>
          <cell r="I328">
            <v>0.54499994549999997</v>
          </cell>
          <cell r="L328">
            <v>65.776875399777097</v>
          </cell>
          <cell r="M328">
            <v>0.65399934599999998</v>
          </cell>
          <cell r="Q328">
            <v>63.135938009700403</v>
          </cell>
          <cell r="R328">
            <v>0.87199991279999989</v>
          </cell>
          <cell r="V328">
            <v>52.319053923430403</v>
          </cell>
          <cell r="AA328">
            <v>59.791678648231802</v>
          </cell>
        </row>
        <row r="329">
          <cell r="H329">
            <v>73.143173570000002</v>
          </cell>
          <cell r="I329">
            <v>0.546666612</v>
          </cell>
          <cell r="L329">
            <v>65.725142353096402</v>
          </cell>
          <cell r="M329">
            <v>0.65599934400000004</v>
          </cell>
          <cell r="Q329">
            <v>63.029208643902699</v>
          </cell>
          <cell r="R329">
            <v>0.87466657919999991</v>
          </cell>
          <cell r="V329">
            <v>52.321308381218799</v>
          </cell>
          <cell r="AA329">
            <v>59.7798319111849</v>
          </cell>
        </row>
        <row r="330">
          <cell r="H330">
            <v>73.077738260000004</v>
          </cell>
          <cell r="I330">
            <v>0.54833327849999991</v>
          </cell>
          <cell r="L330">
            <v>65.6725936521741</v>
          </cell>
          <cell r="M330">
            <v>0.65799934199999999</v>
          </cell>
          <cell r="Q330">
            <v>62.916466904685699</v>
          </cell>
          <cell r="R330">
            <v>0.87733324559999992</v>
          </cell>
          <cell r="V330">
            <v>52.319071396919</v>
          </cell>
          <cell r="AA330">
            <v>59.762160809171803</v>
          </cell>
        </row>
        <row r="331">
          <cell r="H331">
            <v>73.011827890000006</v>
          </cell>
          <cell r="I331">
            <v>0.54999994499999993</v>
          </cell>
          <cell r="L331">
            <v>65.619264750077306</v>
          </cell>
          <cell r="M331">
            <v>0.65999934000000005</v>
          </cell>
          <cell r="Q331">
            <v>62.8527768746833</v>
          </cell>
          <cell r="R331">
            <v>0.87999991199999994</v>
          </cell>
          <cell r="V331">
            <v>52.322080331026001</v>
          </cell>
          <cell r="AA331">
            <v>59.736397632515001</v>
          </cell>
        </row>
        <row r="332">
          <cell r="H332">
            <v>72.945586329999998</v>
          </cell>
          <cell r="I332">
            <v>0.55166661149999996</v>
          </cell>
          <cell r="L332">
            <v>65.565217567466505</v>
          </cell>
          <cell r="M332">
            <v>0.66199933799999999</v>
          </cell>
          <cell r="Q332">
            <v>62.799527781020998</v>
          </cell>
          <cell r="R332">
            <v>0.88266657839999996</v>
          </cell>
          <cell r="V332">
            <v>52.325820527978699</v>
          </cell>
          <cell r="AA332">
            <v>59.7305211132118</v>
          </cell>
        </row>
        <row r="333">
          <cell r="H333">
            <v>72.879029840000001</v>
          </cell>
          <cell r="I333">
            <v>0.55333327799999998</v>
          </cell>
          <cell r="L333">
            <v>65.510487391077206</v>
          </cell>
          <cell r="M333">
            <v>0.66399933600000005</v>
          </cell>
          <cell r="Q333">
            <v>62.740311717629197</v>
          </cell>
          <cell r="R333">
            <v>0.88533324479999997</v>
          </cell>
          <cell r="V333">
            <v>52.3295660239475</v>
          </cell>
          <cell r="AA333">
            <v>59.724254913243598</v>
          </cell>
        </row>
        <row r="334">
          <cell r="H334">
            <v>72.811969619999999</v>
          </cell>
          <cell r="I334">
            <v>0.55499994450000001</v>
          </cell>
          <cell r="L334">
            <v>65.455004724266601</v>
          </cell>
          <cell r="M334">
            <v>0.665999334</v>
          </cell>
          <cell r="Q334">
            <v>62.675799274619699</v>
          </cell>
          <cell r="R334">
            <v>0.88799991119999988</v>
          </cell>
          <cell r="V334">
            <v>52.3333013115789</v>
          </cell>
          <cell r="AA334">
            <v>59.717569600856201</v>
          </cell>
        </row>
        <row r="335">
          <cell r="H335">
            <v>72.744415480000001</v>
          </cell>
          <cell r="I335">
            <v>0.55666661099999992</v>
          </cell>
          <cell r="L335">
            <v>65.397701545414407</v>
          </cell>
          <cell r="M335">
            <v>0.66799933200000006</v>
          </cell>
          <cell r="Q335">
            <v>62.606704491050003</v>
          </cell>
          <cell r="R335">
            <v>0.8906665775999999</v>
          </cell>
          <cell r="V335">
            <v>52.337023295550502</v>
          </cell>
          <cell r="AA335">
            <v>59.710459322919299</v>
          </cell>
        </row>
        <row r="336">
          <cell r="H336">
            <v>72.677906859999993</v>
          </cell>
          <cell r="I336">
            <v>0.55833327749999995</v>
          </cell>
          <cell r="L336">
            <v>65.337790902009999</v>
          </cell>
          <cell r="M336">
            <v>0.66999933</v>
          </cell>
          <cell r="Q336">
            <v>62.533676394891003</v>
          </cell>
          <cell r="R336">
            <v>0.89333324399999992</v>
          </cell>
          <cell r="V336">
            <v>52.340732731813297</v>
          </cell>
          <cell r="AA336">
            <v>59.702922679911403</v>
          </cell>
        </row>
        <row r="337">
          <cell r="H337">
            <v>72.610899040000007</v>
          </cell>
          <cell r="I337">
            <v>0.55999994399999997</v>
          </cell>
          <cell r="L337">
            <v>65.312213708456596</v>
          </cell>
          <cell r="M337">
            <v>0.67199932800000006</v>
          </cell>
          <cell r="Q337">
            <v>62.457138716710901</v>
          </cell>
          <cell r="R337">
            <v>0.89599991039999993</v>
          </cell>
          <cell r="V337">
            <v>52.344434235983698</v>
          </cell>
          <cell r="AA337">
            <v>59.694953779719803</v>
          </cell>
        </row>
        <row r="338">
          <cell r="H338">
            <v>72.532527340000001</v>
          </cell>
          <cell r="I338">
            <v>0.5616666105</v>
          </cell>
          <cell r="L338">
            <v>65.284510653519604</v>
          </cell>
          <cell r="M338">
            <v>0.67399932600000001</v>
          </cell>
          <cell r="Q338">
            <v>62.376549588961602</v>
          </cell>
          <cell r="R338">
            <v>0.89866657679999995</v>
          </cell>
          <cell r="V338">
            <v>52.348134758537398</v>
          </cell>
          <cell r="AA338">
            <v>59.686545392156901</v>
          </cell>
        </row>
        <row r="339">
          <cell r="H339">
            <v>72.494133450000007</v>
          </cell>
          <cell r="I339">
            <v>0.56333327699999991</v>
          </cell>
          <cell r="L339">
            <v>65.254750122487096</v>
          </cell>
          <cell r="M339">
            <v>0.67599932400000007</v>
          </cell>
          <cell r="Q339">
            <v>62.292752655513198</v>
          </cell>
          <cell r="R339">
            <v>0.90133324319999997</v>
          </cell>
          <cell r="V339">
            <v>52.351843358600597</v>
          </cell>
          <cell r="AA339">
            <v>59.677693636332101</v>
          </cell>
        </row>
        <row r="340">
          <cell r="H340">
            <v>72.459637189999995</v>
          </cell>
          <cell r="I340">
            <v>0.56499994349999993</v>
          </cell>
          <cell r="L340">
            <v>65.223002481237401</v>
          </cell>
          <cell r="M340">
            <v>0.67799932200000002</v>
          </cell>
          <cell r="Q340">
            <v>62.206534329034596</v>
          </cell>
          <cell r="R340">
            <v>0.90399990959999998</v>
          </cell>
          <cell r="V340">
            <v>52.355569343613503</v>
          </cell>
          <cell r="AA340">
            <v>59.668396366034003</v>
          </cell>
        </row>
        <row r="341">
          <cell r="H341">
            <v>72.424383329999998</v>
          </cell>
          <cell r="I341">
            <v>0.56666660999999996</v>
          </cell>
          <cell r="L341">
            <v>65.189341085191899</v>
          </cell>
          <cell r="M341">
            <v>0.67999932000000007</v>
          </cell>
          <cell r="Q341">
            <v>62.118428773037103</v>
          </cell>
          <cell r="R341">
            <v>0.90666657599999989</v>
          </cell>
          <cell r="V341">
            <v>52.359325198811703</v>
          </cell>
          <cell r="AA341">
            <v>59.658652700241298</v>
          </cell>
        </row>
        <row r="342">
          <cell r="H342">
            <v>72.386828949999995</v>
          </cell>
          <cell r="I342">
            <v>0.56833327649999998</v>
          </cell>
          <cell r="L342">
            <v>65.1538816379108</v>
          </cell>
          <cell r="M342">
            <v>0.68199931800000002</v>
          </cell>
          <cell r="Q342">
            <v>62.028847463984199</v>
          </cell>
          <cell r="R342">
            <v>0.90933324239999991</v>
          </cell>
          <cell r="V342">
            <v>52.363121879847803</v>
          </cell>
          <cell r="AA342">
            <v>59.648459465794303</v>
          </cell>
        </row>
        <row r="343">
          <cell r="H343">
            <v>72.346911509999998</v>
          </cell>
          <cell r="I343">
            <v>0.56999994300000001</v>
          </cell>
          <cell r="L343">
            <v>65.116724923951494</v>
          </cell>
          <cell r="M343">
            <v>0.68399931599999997</v>
          </cell>
          <cell r="Q343">
            <v>61.938279885702201</v>
          </cell>
          <cell r="R343">
            <v>0.91199990879999993</v>
          </cell>
          <cell r="V343">
            <v>52.366969984148</v>
          </cell>
          <cell r="AA343">
            <v>59.637814449407898</v>
          </cell>
        </row>
        <row r="344">
          <cell r="H344">
            <v>72.304866720000007</v>
          </cell>
          <cell r="I344">
            <v>0.57166660949999992</v>
          </cell>
          <cell r="L344">
            <v>65.077958330361</v>
          </cell>
          <cell r="M344">
            <v>0.68599931400000003</v>
          </cell>
          <cell r="Q344">
            <v>61.847014923929002</v>
          </cell>
          <cell r="R344">
            <v>0.91466657519999994</v>
          </cell>
          <cell r="V344">
            <v>52.370879707224098</v>
          </cell>
          <cell r="AA344">
            <v>59.626717405493302</v>
          </cell>
        </row>
        <row r="345">
          <cell r="H345">
            <v>72.26082676</v>
          </cell>
          <cell r="I345">
            <v>0.57333327599999995</v>
          </cell>
          <cell r="L345">
            <v>65.037690196918504</v>
          </cell>
          <cell r="M345">
            <v>0.68799931199999997</v>
          </cell>
          <cell r="Q345">
            <v>61.754647617665199</v>
          </cell>
          <cell r="R345">
            <v>0.91733324159999996</v>
          </cell>
          <cell r="V345">
            <v>52.3748609759567</v>
          </cell>
          <cell r="AA345">
            <v>59.615168233589699</v>
          </cell>
        </row>
        <row r="346">
          <cell r="H346">
            <v>72.214948480000004</v>
          </cell>
          <cell r="I346">
            <v>0.57499994249999997</v>
          </cell>
          <cell r="L346">
            <v>64.996000678770898</v>
          </cell>
          <cell r="M346">
            <v>0.68999931000000003</v>
          </cell>
          <cell r="Q346">
            <v>61.662632055380598</v>
          </cell>
          <cell r="R346">
            <v>0.91999990799999998</v>
          </cell>
          <cell r="V346">
            <v>52.378923592699401</v>
          </cell>
          <cell r="AA346">
            <v>59.603167399086999</v>
          </cell>
        </row>
        <row r="347">
          <cell r="H347">
            <v>72.167375579999998</v>
          </cell>
          <cell r="I347">
            <v>0.576666609</v>
          </cell>
          <cell r="L347">
            <v>64.953212356646205</v>
          </cell>
          <cell r="M347">
            <v>0.69199930799999998</v>
          </cell>
          <cell r="Q347">
            <v>61.572690290107502</v>
          </cell>
          <cell r="R347">
            <v>0.92266657439999988</v>
          </cell>
          <cell r="V347">
            <v>52.383077344309498</v>
          </cell>
          <cell r="AA347">
            <v>59.590712599096499</v>
          </cell>
        </row>
        <row r="348">
          <cell r="H348">
            <v>72.11820428</v>
          </cell>
          <cell r="I348">
            <v>0.57833327549999991</v>
          </cell>
          <cell r="L348">
            <v>64.909408815918596</v>
          </cell>
          <cell r="M348">
            <v>0.69399930600000004</v>
          </cell>
          <cell r="Q348">
            <v>61.532029985738198</v>
          </cell>
          <cell r="R348">
            <v>0.9253332407999999</v>
          </cell>
          <cell r="V348">
            <v>52.387331961217299</v>
          </cell>
          <cell r="AA348">
            <v>59.577802352186097</v>
          </cell>
        </row>
        <row r="349">
          <cell r="H349">
            <v>72.067574379999996</v>
          </cell>
          <cell r="I349">
            <v>0.57999994199999994</v>
          </cell>
          <cell r="L349">
            <v>64.864479401890307</v>
          </cell>
          <cell r="M349">
            <v>0.69599930399999999</v>
          </cell>
          <cell r="Q349">
            <v>61.485868348387697</v>
          </cell>
          <cell r="R349">
            <v>0.92799990719999992</v>
          </cell>
          <cell r="V349">
            <v>52.391696987091898</v>
          </cell>
          <cell r="AA349">
            <v>59.564435868166001</v>
          </cell>
        </row>
        <row r="350">
          <cell r="H350">
            <v>72.015569639999995</v>
          </cell>
          <cell r="I350">
            <v>0.58166660849999996</v>
          </cell>
          <cell r="L350">
            <v>64.818274525748606</v>
          </cell>
          <cell r="M350">
            <v>0.69799930200000004</v>
          </cell>
          <cell r="Q350">
            <v>61.4337876250069</v>
          </cell>
          <cell r="R350">
            <v>0.93066657359999994</v>
          </cell>
          <cell r="V350">
            <v>52.3961813333988</v>
          </cell>
          <cell r="AA350">
            <v>59.550612146733897</v>
          </cell>
        </row>
        <row r="351">
          <cell r="H351">
            <v>71.962417070000001</v>
          </cell>
          <cell r="I351">
            <v>0.58333327499999998</v>
          </cell>
          <cell r="L351">
            <v>64.770914978475105</v>
          </cell>
          <cell r="M351">
            <v>0.69999929999999999</v>
          </cell>
          <cell r="Q351">
            <v>61.376086375371997</v>
          </cell>
          <cell r="R351">
            <v>0.93333323999999995</v>
          </cell>
          <cell r="V351">
            <v>52.400792730046</v>
          </cell>
          <cell r="AA351">
            <v>59.536330321029801</v>
          </cell>
        </row>
        <row r="352">
          <cell r="H352">
            <v>71.908254009999993</v>
          </cell>
          <cell r="I352">
            <v>0.58499994150000001</v>
          </cell>
          <cell r="L352">
            <v>64.722488126428701</v>
          </cell>
          <cell r="M352">
            <v>0.70199929800000005</v>
          </cell>
          <cell r="Q352">
            <v>61.313888779125598</v>
          </cell>
          <cell r="R352">
            <v>0.93599990639999997</v>
          </cell>
          <cell r="V352">
            <v>52.405537018243301</v>
          </cell>
          <cell r="AA352">
            <v>59.521590654447301</v>
          </cell>
        </row>
        <row r="353">
          <cell r="H353">
            <v>71.853045129999998</v>
          </cell>
          <cell r="I353">
            <v>0.58666660799999992</v>
          </cell>
          <cell r="L353">
            <v>64.673052986246006</v>
          </cell>
          <cell r="M353">
            <v>0.703999296</v>
          </cell>
          <cell r="Q353">
            <v>61.248011706200202</v>
          </cell>
          <cell r="R353">
            <v>0.93866657279999988</v>
          </cell>
          <cell r="V353">
            <v>52.4104176862676</v>
          </cell>
          <cell r="AA353">
            <v>59.506393709825602</v>
          </cell>
        </row>
        <row r="354">
          <cell r="H354">
            <v>71.796660810000006</v>
          </cell>
          <cell r="I354">
            <v>0.58833327449999995</v>
          </cell>
          <cell r="L354">
            <v>64.622671766355396</v>
          </cell>
          <cell r="M354">
            <v>0.70599929400000005</v>
          </cell>
          <cell r="Q354">
            <v>61.179084747733398</v>
          </cell>
          <cell r="R354">
            <v>0.94133323919999989</v>
          </cell>
          <cell r="V354">
            <v>52.415435111807703</v>
          </cell>
          <cell r="AA354">
            <v>59.490746296926702</v>
          </cell>
        </row>
        <row r="355">
          <cell r="H355">
            <v>71.739217400000001</v>
          </cell>
          <cell r="I355">
            <v>0.58999994099999997</v>
          </cell>
          <cell r="L355">
            <v>64.571402250275597</v>
          </cell>
          <cell r="M355">
            <v>0.707999292</v>
          </cell>
          <cell r="Q355">
            <v>61.107629243317099</v>
          </cell>
          <cell r="R355">
            <v>0.94399990559999991</v>
          </cell>
          <cell r="V355">
            <v>52.408878497694197</v>
          </cell>
          <cell r="AA355">
            <v>59.474599185618302</v>
          </cell>
        </row>
        <row r="356">
          <cell r="H356">
            <v>71.680792819999994</v>
          </cell>
          <cell r="I356">
            <v>0.5916666075</v>
          </cell>
          <cell r="L356">
            <v>64.519294616154298</v>
          </cell>
          <cell r="M356">
            <v>0.70999929000000006</v>
          </cell>
          <cell r="Q356">
            <v>61.034089624131099</v>
          </cell>
          <cell r="R356">
            <v>0.94666657199999993</v>
          </cell>
          <cell r="V356">
            <v>52.406160660411999</v>
          </cell>
          <cell r="AA356">
            <v>59.456276962582301</v>
          </cell>
        </row>
        <row r="357">
          <cell r="H357">
            <v>71.621452480000002</v>
          </cell>
          <cell r="I357">
            <v>0.59333327399999991</v>
          </cell>
          <cell r="L357">
            <v>64.466323560646501</v>
          </cell>
          <cell r="M357">
            <v>0.71199928800000001</v>
          </cell>
          <cell r="Q357">
            <v>60.958940310373798</v>
          </cell>
          <cell r="R357">
            <v>0.94933323839999995</v>
          </cell>
          <cell r="V357">
            <v>52.407410396242</v>
          </cell>
          <cell r="AA357">
            <v>59.426142874898098</v>
          </cell>
        </row>
        <row r="358">
          <cell r="H358">
            <v>71.561267330000007</v>
          </cell>
          <cell r="I358">
            <v>0.59499994049999994</v>
          </cell>
          <cell r="L358">
            <v>64.412071187456803</v>
          </cell>
          <cell r="M358">
            <v>0.71399928600000007</v>
          </cell>
          <cell r="Q358">
            <v>60.882764943359298</v>
          </cell>
          <cell r="R358">
            <v>0.95199990479999996</v>
          </cell>
          <cell r="V358">
            <v>52.408642154928202</v>
          </cell>
          <cell r="AA358">
            <v>59.417409825557201</v>
          </cell>
        </row>
        <row r="359">
          <cell r="H359">
            <v>71.500287549999996</v>
          </cell>
          <cell r="I359">
            <v>0.59666660699999996</v>
          </cell>
          <cell r="L359">
            <v>64.356681049938601</v>
          </cell>
          <cell r="M359">
            <v>0.71599928400000001</v>
          </cell>
          <cell r="Q359">
            <v>60.805167279145699</v>
          </cell>
          <cell r="R359">
            <v>0.95466657119999998</v>
          </cell>
          <cell r="V359">
            <v>52.409818430707801</v>
          </cell>
          <cell r="AA359">
            <v>59.411311185894803</v>
          </cell>
        </row>
        <row r="360">
          <cell r="H360">
            <v>71.438292050000001</v>
          </cell>
          <cell r="I360">
            <v>0.59833327349999998</v>
          </cell>
          <cell r="L360">
            <v>64.300348596643403</v>
          </cell>
          <cell r="M360">
            <v>0.71799928200000007</v>
          </cell>
          <cell r="Q360">
            <v>60.726356029389599</v>
          </cell>
          <cell r="R360">
            <v>0.95733323759999989</v>
          </cell>
          <cell r="V360">
            <v>52.410947336917502</v>
          </cell>
          <cell r="AA360">
            <v>59.404530593710597</v>
          </cell>
        </row>
        <row r="361">
          <cell r="H361">
            <v>71.375002760000001</v>
          </cell>
          <cell r="I361">
            <v>0.5999999399999999</v>
          </cell>
          <cell r="L361">
            <v>64.243203111016697</v>
          </cell>
          <cell r="M361">
            <v>0.71999928000000002</v>
          </cell>
          <cell r="Q361">
            <v>60.646638367520303</v>
          </cell>
          <cell r="R361">
            <v>0.9599999039999999</v>
          </cell>
          <cell r="V361">
            <v>52.412037392276901</v>
          </cell>
          <cell r="AA361">
            <v>59.397029869426397</v>
          </cell>
        </row>
        <row r="362">
          <cell r="H362">
            <v>71.310718289999997</v>
          </cell>
          <cell r="I362">
            <v>0.60166660649999992</v>
          </cell>
          <cell r="L362">
            <v>64.185914171851195</v>
          </cell>
          <cell r="M362">
            <v>0.72199927800000008</v>
          </cell>
          <cell r="Q362">
            <v>60.5678178163542</v>
          </cell>
          <cell r="R362">
            <v>0.96266657039999992</v>
          </cell>
          <cell r="V362">
            <v>52.413097276457897</v>
          </cell>
          <cell r="AA362">
            <v>59.388832459551402</v>
          </cell>
        </row>
        <row r="363">
          <cell r="H363">
            <v>71.24557489</v>
          </cell>
          <cell r="I363">
            <v>0.60333327299999995</v>
          </cell>
          <cell r="L363">
            <v>64.122477899991907</v>
          </cell>
          <cell r="M363">
            <v>0.72399927600000002</v>
          </cell>
          <cell r="Q363">
            <v>60.4988179754736</v>
          </cell>
          <cell r="R363">
            <v>0.96533323679999994</v>
          </cell>
          <cell r="V363">
            <v>52.414138395697499</v>
          </cell>
          <cell r="AA363">
            <v>59.379951737665202</v>
          </cell>
        </row>
        <row r="364">
          <cell r="H364">
            <v>71.17968261</v>
          </cell>
          <cell r="I364">
            <v>0.60499993949999997</v>
          </cell>
          <cell r="L364">
            <v>64.098138552275202</v>
          </cell>
          <cell r="M364">
            <v>0.72599927399999997</v>
          </cell>
          <cell r="Q364">
            <v>60.466404733016397</v>
          </cell>
          <cell r="R364">
            <v>0.96799990319999996</v>
          </cell>
          <cell r="V364">
            <v>52.415175134343698</v>
          </cell>
          <cell r="AA364">
            <v>59.370400474724597</v>
          </cell>
        </row>
        <row r="365">
          <cell r="H365">
            <v>71.113114150000001</v>
          </cell>
          <cell r="I365">
            <v>0.606666606</v>
          </cell>
          <cell r="L365">
            <v>64.071085669203995</v>
          </cell>
          <cell r="M365">
            <v>0.72799927200000003</v>
          </cell>
          <cell r="Q365">
            <v>60.428407062639799</v>
          </cell>
          <cell r="R365">
            <v>0.97066656959999997</v>
          </cell>
          <cell r="V365">
            <v>52.416221977930299</v>
          </cell>
          <cell r="AA365">
            <v>59.360191980721503</v>
          </cell>
        </row>
        <row r="366">
          <cell r="H366">
            <v>71.045934110000005</v>
          </cell>
          <cell r="I366">
            <v>0.60833327249999991</v>
          </cell>
          <cell r="L366">
            <v>64.0418523333027</v>
          </cell>
          <cell r="M366">
            <v>0.72999926999999998</v>
          </cell>
          <cell r="Q366">
            <v>60.385134752972199</v>
          </cell>
          <cell r="R366">
            <v>0.97333323599999988</v>
          </cell>
          <cell r="V366">
            <v>52.417293834484397</v>
          </cell>
          <cell r="AA366">
            <v>59.349339903585999</v>
          </cell>
        </row>
        <row r="367">
          <cell r="H367">
            <v>70.978233340000003</v>
          </cell>
          <cell r="I367">
            <v>0.60999993899999994</v>
          </cell>
          <cell r="L367">
            <v>64.010456496472599</v>
          </cell>
          <cell r="M367">
            <v>0.73199926800000004</v>
          </cell>
          <cell r="Q367">
            <v>60.337502868049597</v>
          </cell>
          <cell r="R367">
            <v>0.9759999023999999</v>
          </cell>
          <cell r="V367">
            <v>52.418405663079398</v>
          </cell>
          <cell r="AA367">
            <v>59.337858160156401</v>
          </cell>
        </row>
        <row r="368">
          <cell r="H368">
            <v>70.910164570000006</v>
          </cell>
          <cell r="I368">
            <v>0.61166660549999996</v>
          </cell>
          <cell r="L368">
            <v>63.977124534434303</v>
          </cell>
          <cell r="M368">
            <v>0.73399926599999998</v>
          </cell>
          <cell r="Q368">
            <v>60.286246567841403</v>
          </cell>
          <cell r="R368">
            <v>0.97866656879999991</v>
          </cell>
          <cell r="V368">
            <v>52.419571114437503</v>
          </cell>
          <cell r="AA368">
            <v>59.325760807773101</v>
          </cell>
        </row>
        <row r="369">
          <cell r="H369">
            <v>70.841553000000005</v>
          </cell>
          <cell r="I369">
            <v>0.61333327199999998</v>
          </cell>
          <cell r="L369">
            <v>63.9421385830642</v>
          </cell>
          <cell r="M369">
            <v>0.73599926400000004</v>
          </cell>
          <cell r="Q369">
            <v>60.231934355339099</v>
          </cell>
          <cell r="R369">
            <v>0.98133323519999993</v>
          </cell>
          <cell r="V369">
            <v>52.420803809762198</v>
          </cell>
          <cell r="AA369">
            <v>59.313061773466799</v>
          </cell>
        </row>
        <row r="370">
          <cell r="H370">
            <v>70.772305090000003</v>
          </cell>
          <cell r="I370">
            <v>0.6149999384999999</v>
          </cell>
          <cell r="L370">
            <v>63.905547080612898</v>
          </cell>
          <cell r="M370">
            <v>0.73799926199999999</v>
          </cell>
          <cell r="Q370">
            <v>60.175055609313098</v>
          </cell>
          <cell r="R370">
            <v>0.98399990159999995</v>
          </cell>
          <cell r="V370">
            <v>52.422118781908701</v>
          </cell>
          <cell r="AA370">
            <v>59.299774561070002</v>
          </cell>
        </row>
        <row r="371">
          <cell r="H371">
            <v>70.702511310000006</v>
          </cell>
          <cell r="I371">
            <v>0.61666660499999992</v>
          </cell>
          <cell r="L371">
            <v>63.867300896715498</v>
          </cell>
          <cell r="M371">
            <v>0.73999926000000005</v>
          </cell>
          <cell r="Q371">
            <v>60.1160208466057</v>
          </cell>
          <cell r="R371">
            <v>0.98666656799999997</v>
          </cell>
          <cell r="V371">
            <v>52.423529946879697</v>
          </cell>
          <cell r="AA371">
            <v>59.285911942098501</v>
          </cell>
        </row>
        <row r="372">
          <cell r="H372">
            <v>70.632263399999999</v>
          </cell>
          <cell r="I372">
            <v>0.61833327149999995</v>
          </cell>
          <cell r="L372">
            <v>63.827377439143802</v>
          </cell>
          <cell r="M372">
            <v>0.74199925799999999</v>
          </cell>
          <cell r="Q372">
            <v>60.055175942675604</v>
          </cell>
          <cell r="R372">
            <v>0.98933323439999987</v>
          </cell>
          <cell r="V372">
            <v>52.425050861533997</v>
          </cell>
          <cell r="AA372">
            <v>59.271485751514902</v>
          </cell>
        </row>
        <row r="373">
          <cell r="H373">
            <v>70.56159547</v>
          </cell>
          <cell r="I373">
            <v>0.61999993799999997</v>
          </cell>
          <cell r="L373">
            <v>63.7858888903231</v>
          </cell>
          <cell r="M373">
            <v>0.74399925600000005</v>
          </cell>
          <cell r="Q373">
            <v>59.992821232302802</v>
          </cell>
          <cell r="R373">
            <v>0.99199990079999989</v>
          </cell>
          <cell r="V373">
            <v>52.426693573393699</v>
          </cell>
          <cell r="AA373">
            <v>59.256506642357799</v>
          </cell>
        </row>
        <row r="374">
          <cell r="H374">
            <v>70.490569219999998</v>
          </cell>
          <cell r="I374">
            <v>0.6216666045</v>
          </cell>
          <cell r="L374">
            <v>63.742936990556501</v>
          </cell>
          <cell r="M374">
            <v>0.745999254</v>
          </cell>
          <cell r="Q374">
            <v>59.929556348748697</v>
          </cell>
          <cell r="R374">
            <v>0.99466656719999991</v>
          </cell>
          <cell r="V374">
            <v>52.428468287728798</v>
          </cell>
          <cell r="AA374">
            <v>59.2409847136731</v>
          </cell>
        </row>
        <row r="375">
          <cell r="H375">
            <v>70.419028740000002</v>
          </cell>
          <cell r="I375">
            <v>0.62333327099999991</v>
          </cell>
          <cell r="L375">
            <v>63.698618366179304</v>
          </cell>
          <cell r="M375">
            <v>0.74799925200000006</v>
          </cell>
          <cell r="Q375">
            <v>59.865441821149602</v>
          </cell>
          <cell r="R375">
            <v>0.99733323359999992</v>
          </cell>
          <cell r="V375">
            <v>52.430386431657801</v>
          </cell>
          <cell r="AA375">
            <v>59.2249288959962</v>
          </cell>
        </row>
        <row r="376">
          <cell r="H376">
            <v>70.346840159999999</v>
          </cell>
          <cell r="I376">
            <v>0.62499993749999994</v>
          </cell>
          <cell r="L376">
            <v>63.653023183387702</v>
          </cell>
          <cell r="M376">
            <v>0.74999925000000001</v>
          </cell>
          <cell r="Q376">
            <v>59.800161631555703</v>
          </cell>
          <cell r="R376">
            <v>0.99999989999999994</v>
          </cell>
          <cell r="V376">
            <v>52.432456260096203</v>
          </cell>
          <cell r="AA376">
            <v>59.208347300735802</v>
          </cell>
        </row>
        <row r="377">
          <cell r="H377">
            <v>70.279499250000001</v>
          </cell>
          <cell r="I377">
            <v>0.62666660399999996</v>
          </cell>
          <cell r="L377">
            <v>63.606234924410799</v>
          </cell>
          <cell r="M377">
            <v>0.75199924800000006</v>
          </cell>
          <cell r="Q377">
            <v>59.734097542111101</v>
          </cell>
          <cell r="R377">
            <v>1.0026665663999998</v>
          </cell>
          <cell r="V377">
            <v>52.434683056056102</v>
          </cell>
          <cell r="AA377">
            <v>59.191248642670601</v>
          </cell>
        </row>
        <row r="378">
          <cell r="H378">
            <v>70.199905860000001</v>
          </cell>
          <cell r="I378">
            <v>0.62833327049999999</v>
          </cell>
          <cell r="L378">
            <v>63.5583304394316</v>
          </cell>
          <cell r="M378">
            <v>0.75399924600000001</v>
          </cell>
          <cell r="Q378">
            <v>59.6627578018851</v>
          </cell>
          <cell r="R378">
            <v>1.0053332328</v>
          </cell>
          <cell r="V378">
            <v>52.4370649400676</v>
          </cell>
          <cell r="AA378">
            <v>59.173643574295198</v>
          </cell>
        </row>
        <row r="379">
          <cell r="H379">
            <v>70.157021580000006</v>
          </cell>
          <cell r="I379">
            <v>0.6299999369999999</v>
          </cell>
          <cell r="L379">
            <v>63.509380159499699</v>
          </cell>
          <cell r="M379">
            <v>0.75599924400000007</v>
          </cell>
          <cell r="Q379">
            <v>59.636711535531099</v>
          </cell>
          <cell r="R379">
            <v>1.0079998991999999</v>
          </cell>
          <cell r="V379">
            <v>52.426980482680001</v>
          </cell>
          <cell r="AA379">
            <v>59.155546124262202</v>
          </cell>
        </row>
        <row r="380">
          <cell r="H380">
            <v>70.120668159999994</v>
          </cell>
          <cell r="I380">
            <v>0.63166660349999992</v>
          </cell>
          <cell r="L380">
            <v>63.459314368395702</v>
          </cell>
          <cell r="M380">
            <v>0.75799924200000002</v>
          </cell>
          <cell r="Q380">
            <v>59.6054841764768</v>
          </cell>
          <cell r="R380">
            <v>1.0106665656</v>
          </cell>
          <cell r="V380">
            <v>52.423529238333401</v>
          </cell>
          <cell r="AA380">
            <v>59.136974571648203</v>
          </cell>
        </row>
        <row r="381">
          <cell r="H381">
            <v>70.083225780000006</v>
          </cell>
          <cell r="I381">
            <v>0.63333326999999995</v>
          </cell>
          <cell r="L381">
            <v>63.407716968713302</v>
          </cell>
          <cell r="M381">
            <v>0.75999924000000008</v>
          </cell>
          <cell r="Q381">
            <v>59.569843727837601</v>
          </cell>
          <cell r="R381">
            <v>1.0133332319999999</v>
          </cell>
          <cell r="V381">
            <v>52.423702513904999</v>
          </cell>
          <cell r="AA381">
            <v>59.113777773669803</v>
          </cell>
        </row>
        <row r="382">
          <cell r="H382">
            <v>70.043691069999994</v>
          </cell>
          <cell r="I382">
            <v>0.63499993649999997</v>
          </cell>
          <cell r="L382">
            <v>63.354803715695603</v>
          </cell>
          <cell r="M382">
            <v>0.76199923800000002</v>
          </cell>
          <cell r="Q382">
            <v>59.530341275441899</v>
          </cell>
          <cell r="R382">
            <v>1.0159998983999998</v>
          </cell>
          <cell r="V382">
            <v>52.4237562081967</v>
          </cell>
          <cell r="AA382">
            <v>59.089854745423999</v>
          </cell>
        </row>
        <row r="383">
          <cell r="H383">
            <v>70.002014239999994</v>
          </cell>
          <cell r="I383">
            <v>0.636666603</v>
          </cell>
          <cell r="L383">
            <v>63.300777711579698</v>
          </cell>
          <cell r="M383">
            <v>0.76399923599999997</v>
          </cell>
          <cell r="Q383">
            <v>59.487464765610703</v>
          </cell>
          <cell r="R383">
            <v>1.0186665648</v>
          </cell>
          <cell r="V383">
            <v>52.423710453082897</v>
          </cell>
          <cell r="AA383">
            <v>59.085606302826797</v>
          </cell>
        </row>
        <row r="384">
          <cell r="H384">
            <v>69.958528639999997</v>
          </cell>
          <cell r="I384">
            <v>0.63833326949999991</v>
          </cell>
          <cell r="L384">
            <v>63.245773663057399</v>
          </cell>
          <cell r="M384">
            <v>0.76599923400000003</v>
          </cell>
          <cell r="Q384">
            <v>59.441277677099897</v>
          </cell>
          <cell r="R384">
            <v>1.0213332311999999</v>
          </cell>
          <cell r="V384">
            <v>52.423584141669899</v>
          </cell>
          <cell r="AA384">
            <v>59.080248511169998</v>
          </cell>
        </row>
        <row r="385">
          <cell r="H385">
            <v>69.913383760000002</v>
          </cell>
          <cell r="I385">
            <v>0.63999993599999994</v>
          </cell>
          <cell r="L385">
            <v>63.189899459076301</v>
          </cell>
          <cell r="M385">
            <v>0.76799923199999998</v>
          </cell>
          <cell r="Q385">
            <v>59.391774150821497</v>
          </cell>
          <cell r="R385">
            <v>1.0239998976</v>
          </cell>
          <cell r="V385">
            <v>52.423398448968001</v>
          </cell>
          <cell r="AA385">
            <v>59.073949207081498</v>
          </cell>
        </row>
        <row r="386">
          <cell r="H386">
            <v>69.866567849999996</v>
          </cell>
          <cell r="I386">
            <v>0.64166660249999996</v>
          </cell>
          <cell r="L386">
            <v>63.133252797652403</v>
          </cell>
          <cell r="M386">
            <v>0.76999923000000003</v>
          </cell>
          <cell r="Q386">
            <v>59.339614122766498</v>
          </cell>
          <cell r="R386">
            <v>1.0266665639999999</v>
          </cell>
          <cell r="V386">
            <v>52.423165640721102</v>
          </cell>
          <cell r="AA386">
            <v>59.066755537078002</v>
          </cell>
        </row>
        <row r="387">
          <cell r="H387">
            <v>69.818059450000007</v>
          </cell>
          <cell r="I387">
            <v>0.64333326899999999</v>
          </cell>
          <cell r="L387">
            <v>63.0760098429419</v>
          </cell>
          <cell r="M387">
            <v>0.77199922799999998</v>
          </cell>
          <cell r="Q387">
            <v>59.285303712850897</v>
          </cell>
          <cell r="R387">
            <v>1.0293332304</v>
          </cell>
          <cell r="V387">
            <v>52.422905198913902</v>
          </cell>
          <cell r="AA387">
            <v>59.058701380923999</v>
          </cell>
        </row>
        <row r="388">
          <cell r="H388">
            <v>69.76799346</v>
          </cell>
          <cell r="I388">
            <v>0.6449999354999999</v>
          </cell>
          <cell r="L388">
            <v>63.012568824198297</v>
          </cell>
          <cell r="M388">
            <v>0.77399922600000004</v>
          </cell>
          <cell r="Q388">
            <v>59.229222369372899</v>
          </cell>
          <cell r="R388">
            <v>1.0319998967999999</v>
          </cell>
          <cell r="V388">
            <v>52.422635612379601</v>
          </cell>
          <cell r="AA388">
            <v>59.049810116129002</v>
          </cell>
        </row>
        <row r="389">
          <cell r="H389">
            <v>69.716464939999994</v>
          </cell>
          <cell r="I389">
            <v>0.64666660199999992</v>
          </cell>
          <cell r="L389">
            <v>62.975523281111201</v>
          </cell>
          <cell r="M389">
            <v>0.77599922399999999</v>
          </cell>
          <cell r="Q389">
            <v>59.1716745025835</v>
          </cell>
          <cell r="R389">
            <v>1.0346665631999998</v>
          </cell>
          <cell r="V389">
            <v>52.422371557184199</v>
          </cell>
          <cell r="AA389">
            <v>59.0401028664824</v>
          </cell>
        </row>
        <row r="390">
          <cell r="H390">
            <v>69.663564550000004</v>
          </cell>
          <cell r="I390">
            <v>0.64833326849999995</v>
          </cell>
          <cell r="L390">
            <v>62.950005026978701</v>
          </cell>
          <cell r="M390">
            <v>0.77799922200000005</v>
          </cell>
          <cell r="Q390">
            <v>59.112914927774099</v>
          </cell>
          <cell r="R390">
            <v>1.0373332296</v>
          </cell>
          <cell r="V390">
            <v>52.422134898562597</v>
          </cell>
          <cell r="AA390">
            <v>59.029600450952401</v>
          </cell>
        </row>
        <row r="391">
          <cell r="H391">
            <v>69.609393209999993</v>
          </cell>
          <cell r="I391">
            <v>0.64999993499999997</v>
          </cell>
          <cell r="L391">
            <v>62.922608019415399</v>
          </cell>
          <cell r="M391">
            <v>0.77999921999999999</v>
          </cell>
          <cell r="Q391">
            <v>59.053173324135102</v>
          </cell>
          <cell r="R391">
            <v>1.0399998959999999</v>
          </cell>
          <cell r="V391">
            <v>52.421938513323497</v>
          </cell>
          <cell r="AA391">
            <v>59.0183297181431</v>
          </cell>
        </row>
        <row r="392">
          <cell r="H392">
            <v>69.554043390000004</v>
          </cell>
          <cell r="I392">
            <v>0.6516666015</v>
          </cell>
          <cell r="L392">
            <v>62.892994321400799</v>
          </cell>
          <cell r="M392">
            <v>0.78199921800000005</v>
          </cell>
          <cell r="Q392">
            <v>58.991891925820902</v>
          </cell>
          <cell r="R392">
            <v>1.0426665624</v>
          </cell>
          <cell r="V392">
            <v>52.4218010777006</v>
          </cell>
          <cell r="AA392">
            <v>59.006313064078398</v>
          </cell>
        </row>
        <row r="393">
          <cell r="H393">
            <v>69.497583689999999</v>
          </cell>
          <cell r="I393">
            <v>0.65333326799999991</v>
          </cell>
          <cell r="L393">
            <v>62.8612114232495</v>
          </cell>
          <cell r="M393">
            <v>0.783999216</v>
          </cell>
          <cell r="Q393">
            <v>58.934045803212399</v>
          </cell>
          <cell r="R393">
            <v>1.0453332287999999</v>
          </cell>
          <cell r="V393">
            <v>52.421738058514698</v>
          </cell>
          <cell r="AA393">
            <v>58.9936049833032</v>
          </cell>
        </row>
        <row r="394">
          <cell r="H394">
            <v>69.439746869999993</v>
          </cell>
          <cell r="I394">
            <v>0.65499993449999994</v>
          </cell>
          <cell r="L394">
            <v>62.827323212839097</v>
          </cell>
          <cell r="M394">
            <v>0.78599921400000006</v>
          </cell>
          <cell r="Q394">
            <v>58.908268209488398</v>
          </cell>
          <cell r="R394">
            <v>1.0479998951999998</v>
          </cell>
          <cell r="V394">
            <v>52.4217628443118</v>
          </cell>
          <cell r="AA394">
            <v>58.980412016756603</v>
          </cell>
        </row>
        <row r="395">
          <cell r="H395">
            <v>69.380255469999994</v>
          </cell>
          <cell r="I395">
            <v>0.65666660099999996</v>
          </cell>
          <cell r="L395">
            <v>62.7914548809796</v>
          </cell>
          <cell r="M395">
            <v>0.787999212</v>
          </cell>
          <cell r="Q395">
            <v>58.878216376622902</v>
          </cell>
          <cell r="R395">
            <v>1.0506665615999999</v>
          </cell>
          <cell r="V395">
            <v>52.4218936113108</v>
          </cell>
          <cell r="AA395">
            <v>58.966746392351197</v>
          </cell>
        </row>
        <row r="396">
          <cell r="H396">
            <v>69.319449079999998</v>
          </cell>
          <cell r="I396">
            <v>0.65833326749999999</v>
          </cell>
          <cell r="L396">
            <v>62.753732230321603</v>
          </cell>
          <cell r="M396">
            <v>0.78999921000000006</v>
          </cell>
          <cell r="Q396">
            <v>58.844290931462297</v>
          </cell>
          <cell r="R396">
            <v>1.0533332279999998</v>
          </cell>
          <cell r="V396">
            <v>52.422139757447802</v>
          </cell>
          <cell r="AA396">
            <v>58.952598630904298</v>
          </cell>
        </row>
        <row r="397">
          <cell r="H397">
            <v>69.257519990000006</v>
          </cell>
          <cell r="I397">
            <v>0.6599999339999999</v>
          </cell>
          <cell r="L397">
            <v>62.714275828300103</v>
          </cell>
          <cell r="M397">
            <v>0.79199920800000001</v>
          </cell>
          <cell r="Q397">
            <v>58.806939644849102</v>
          </cell>
          <cell r="R397">
            <v>1.0559998944</v>
          </cell>
          <cell r="V397">
            <v>52.422519555732798</v>
          </cell>
          <cell r="AA397">
            <v>58.937988324600099</v>
          </cell>
        </row>
        <row r="398">
          <cell r="H398">
            <v>69.194605580000001</v>
          </cell>
          <cell r="I398">
            <v>0.66166660049999992</v>
          </cell>
          <cell r="L398">
            <v>62.673201263633302</v>
          </cell>
          <cell r="M398">
            <v>0.79399920600000007</v>
          </cell>
          <cell r="Q398">
            <v>58.766599436838099</v>
          </cell>
          <cell r="R398">
            <v>1.0586665607999999</v>
          </cell>
          <cell r="V398">
            <v>52.423038480628399</v>
          </cell>
          <cell r="AA398">
            <v>58.922921312582098</v>
          </cell>
        </row>
        <row r="399">
          <cell r="H399">
            <v>69.130811379999997</v>
          </cell>
          <cell r="I399">
            <v>0.66333326699999995</v>
          </cell>
          <cell r="L399">
            <v>62.630619393490697</v>
          </cell>
          <cell r="M399">
            <v>0.79599920400000002</v>
          </cell>
          <cell r="Q399">
            <v>58.723653013310603</v>
          </cell>
          <cell r="R399">
            <v>1.0613332272</v>
          </cell>
          <cell r="V399">
            <v>52.423709677217701</v>
          </cell>
          <cell r="AA399">
            <v>58.907384724487997</v>
          </cell>
        </row>
        <row r="400">
          <cell r="H400">
            <v>69.066223640000004</v>
          </cell>
          <cell r="I400">
            <v>0.66499993349999997</v>
          </cell>
          <cell r="L400">
            <v>62.586635382247501</v>
          </cell>
          <cell r="M400">
            <v>0.79799920200000007</v>
          </cell>
          <cell r="Q400">
            <v>58.678438781038103</v>
          </cell>
          <cell r="R400">
            <v>1.0639998935999999</v>
          </cell>
          <cell r="V400">
            <v>52.424533496701997</v>
          </cell>
          <cell r="AA400">
            <v>58.891364890098899</v>
          </cell>
        </row>
        <row r="401">
          <cell r="H401">
            <v>69.000912639999996</v>
          </cell>
          <cell r="I401">
            <v>0.6666666</v>
          </cell>
          <cell r="L401">
            <v>62.541354119170002</v>
          </cell>
          <cell r="M401">
            <v>0.79999920000000002</v>
          </cell>
          <cell r="Q401">
            <v>58.631258375496898</v>
          </cell>
          <cell r="R401">
            <v>1.0666665599999998</v>
          </cell>
          <cell r="V401">
            <v>52.422260835948897</v>
          </cell>
          <cell r="AA401">
            <v>58.8746386307675</v>
          </cell>
        </row>
        <row r="402">
          <cell r="H402">
            <v>68.935101610000004</v>
          </cell>
          <cell r="I402">
            <v>0.66833326649999991</v>
          </cell>
          <cell r="L402">
            <v>62.494864670228303</v>
          </cell>
          <cell r="M402">
            <v>0.80199919800000008</v>
          </cell>
          <cell r="Q402">
            <v>58.582378610671597</v>
          </cell>
          <cell r="R402">
            <v>1.0693332263999999</v>
          </cell>
          <cell r="V402">
            <v>52.410264766531597</v>
          </cell>
          <cell r="AA402">
            <v>58.857211352049902</v>
          </cell>
        </row>
        <row r="403">
          <cell r="H403">
            <v>68.868766989999997</v>
          </cell>
          <cell r="I403">
            <v>0.66999993299999994</v>
          </cell>
          <cell r="L403">
            <v>62.446973374471398</v>
          </cell>
          <cell r="M403">
            <v>0.80399919600000003</v>
          </cell>
          <cell r="Q403">
            <v>58.532033928773302</v>
          </cell>
          <cell r="R403">
            <v>1.0719998927999999</v>
          </cell>
          <cell r="V403">
            <v>52.410551509343499</v>
          </cell>
          <cell r="AA403">
            <v>58.839142752750497</v>
          </cell>
        </row>
        <row r="404">
          <cell r="H404">
            <v>68.801689719999999</v>
          </cell>
          <cell r="I404">
            <v>0.67166659949999996</v>
          </cell>
          <cell r="L404">
            <v>62.3974314482154</v>
          </cell>
          <cell r="M404">
            <v>0.80599919399999997</v>
          </cell>
          <cell r="Q404">
            <v>58.480469096815</v>
          </cell>
          <cell r="R404">
            <v>1.0746665592</v>
          </cell>
          <cell r="V404">
            <v>52.410712023818697</v>
          </cell>
          <cell r="AA404">
            <v>58.819031706172403</v>
          </cell>
        </row>
        <row r="405">
          <cell r="H405">
            <v>68.733933489999998</v>
          </cell>
          <cell r="I405">
            <v>0.67333326599999999</v>
          </cell>
          <cell r="L405">
            <v>62.346522831880698</v>
          </cell>
          <cell r="M405">
            <v>0.80799919200000003</v>
          </cell>
          <cell r="Q405">
            <v>58.427945136823702</v>
          </cell>
          <cell r="R405">
            <v>1.0773332255999999</v>
          </cell>
          <cell r="V405">
            <v>52.4107082101198</v>
          </cell>
          <cell r="AA405">
            <v>58.778968400456101</v>
          </cell>
        </row>
        <row r="406">
          <cell r="H406">
            <v>68.665585280000002</v>
          </cell>
          <cell r="I406">
            <v>0.6749999324999999</v>
          </cell>
          <cell r="L406">
            <v>62.294452812261703</v>
          </cell>
          <cell r="M406">
            <v>0.80999918999999998</v>
          </cell>
          <cell r="Q406">
            <v>58.374336563367599</v>
          </cell>
          <cell r="R406">
            <v>1.079999892</v>
          </cell>
          <cell r="V406">
            <v>52.4105778183757</v>
          </cell>
          <cell r="AA406">
            <v>58.772547321651203</v>
          </cell>
        </row>
        <row r="407">
          <cell r="H407">
            <v>68.596716939999993</v>
          </cell>
          <cell r="I407">
            <v>0.67666659899999992</v>
          </cell>
          <cell r="L407">
            <v>62.241362973999898</v>
          </cell>
          <cell r="M407">
            <v>0.81199918800000004</v>
          </cell>
          <cell r="Q407">
            <v>58.313834234278303</v>
          </cell>
          <cell r="R407">
            <v>1.0826665583999999</v>
          </cell>
          <cell r="V407">
            <v>52.410345081960202</v>
          </cell>
          <cell r="AA407">
            <v>58.764483801225502</v>
          </cell>
        </row>
        <row r="408">
          <cell r="H408">
            <v>68.527382169999996</v>
          </cell>
          <cell r="I408">
            <v>0.67833326549999995</v>
          </cell>
          <cell r="L408">
            <v>62.187364472794201</v>
          </cell>
          <cell r="M408">
            <v>0.81399918599999999</v>
          </cell>
          <cell r="Q408">
            <v>58.297990684966102</v>
          </cell>
          <cell r="R408">
            <v>1.0853332247999998</v>
          </cell>
          <cell r="V408">
            <v>52.410037715402296</v>
          </cell>
          <cell r="AA408">
            <v>58.755272962674802</v>
          </cell>
        </row>
        <row r="409">
          <cell r="H409">
            <v>68.457571029999997</v>
          </cell>
          <cell r="I409">
            <v>0.67999993199999997</v>
          </cell>
          <cell r="L409">
            <v>62.132555381583103</v>
          </cell>
          <cell r="M409">
            <v>0.81599918400000004</v>
          </cell>
          <cell r="Q409">
            <v>58.277351264027203</v>
          </cell>
          <cell r="R409">
            <v>1.0879998912</v>
          </cell>
          <cell r="V409">
            <v>52.409674122907198</v>
          </cell>
          <cell r="AA409">
            <v>58.745016341210203</v>
          </cell>
        </row>
        <row r="410">
          <cell r="H410">
            <v>68.386965520000004</v>
          </cell>
          <cell r="I410">
            <v>0.6816665985</v>
          </cell>
          <cell r="L410">
            <v>62.077031133855598</v>
          </cell>
          <cell r="M410">
            <v>0.81799918199999999</v>
          </cell>
          <cell r="Q410">
            <v>58.253008284887201</v>
          </cell>
          <cell r="R410">
            <v>1.0906665575999999</v>
          </cell>
          <cell r="V410">
            <v>52.409278800550702</v>
          </cell>
          <cell r="AA410">
            <v>58.733761902498699</v>
          </cell>
        </row>
        <row r="411">
          <cell r="H411">
            <v>68.315738440000004</v>
          </cell>
          <cell r="I411">
            <v>0.68333326499999991</v>
          </cell>
          <cell r="L411">
            <v>62.020941669352901</v>
          </cell>
          <cell r="M411">
            <v>0.81999918000000005</v>
          </cell>
          <cell r="Q411">
            <v>58.225550997578097</v>
          </cell>
          <cell r="R411">
            <v>1.093333224</v>
          </cell>
          <cell r="V411">
            <v>52.408873625263503</v>
          </cell>
          <cell r="AA411">
            <v>58.721565370223203</v>
          </cell>
        </row>
        <row r="412">
          <cell r="H412">
            <v>68.244040749999996</v>
          </cell>
          <cell r="I412">
            <v>0.68499993149999994</v>
          </cell>
          <cell r="L412">
            <v>61.954451425153103</v>
          </cell>
          <cell r="M412">
            <v>0.821999178</v>
          </cell>
          <cell r="Q412">
            <v>58.195445307462002</v>
          </cell>
          <cell r="R412">
            <v>1.0959998903999999</v>
          </cell>
          <cell r="V412">
            <v>52.408473980636202</v>
          </cell>
          <cell r="AA412">
            <v>58.7084555672267</v>
          </cell>
        </row>
        <row r="413">
          <cell r="H413">
            <v>68.175224560000004</v>
          </cell>
          <cell r="I413">
            <v>0.68666659799999996</v>
          </cell>
          <cell r="L413">
            <v>61.918163254399303</v>
          </cell>
          <cell r="M413">
            <v>0.82399917600000006</v>
          </cell>
          <cell r="Q413">
            <v>58.163078911712702</v>
          </cell>
          <cell r="R413">
            <v>1.0986665567999998</v>
          </cell>
          <cell r="V413">
            <v>52.408103774754899</v>
          </cell>
          <cell r="AA413">
            <v>58.694474158690497</v>
          </cell>
        </row>
        <row r="414">
          <cell r="H414">
            <v>68.099727439999995</v>
          </cell>
          <cell r="I414">
            <v>0.68833326449999999</v>
          </cell>
          <cell r="L414">
            <v>61.890927201710099</v>
          </cell>
          <cell r="M414">
            <v>0.825999174</v>
          </cell>
          <cell r="Q414">
            <v>58.128787075081803</v>
          </cell>
          <cell r="R414">
            <v>1.1013332231999999</v>
          </cell>
          <cell r="V414">
            <v>52.407778152546904</v>
          </cell>
          <cell r="AA414">
            <v>58.679652960684699</v>
          </cell>
        </row>
        <row r="415">
          <cell r="H415">
            <v>68.055351169999994</v>
          </cell>
          <cell r="I415">
            <v>0.6899999309999999</v>
          </cell>
          <cell r="L415">
            <v>61.861522521771001</v>
          </cell>
          <cell r="M415">
            <v>0.82799917200000006</v>
          </cell>
          <cell r="Q415">
            <v>58.092863655342299</v>
          </cell>
          <cell r="R415">
            <v>1.1039998895999998</v>
          </cell>
          <cell r="V415">
            <v>52.4075132390116</v>
          </cell>
          <cell r="AA415">
            <v>58.664026210286103</v>
          </cell>
        </row>
        <row r="416">
          <cell r="H416">
            <v>68.020641850000004</v>
          </cell>
          <cell r="I416">
            <v>0.69166659749999992</v>
          </cell>
          <cell r="L416">
            <v>61.829746316968802</v>
          </cell>
          <cell r="M416">
            <v>0.82999917000000001</v>
          </cell>
          <cell r="Q416">
            <v>58.055566988110797</v>
          </cell>
          <cell r="R416">
            <v>1.106666556</v>
          </cell>
          <cell r="V416">
            <v>52.407328413932298</v>
          </cell>
          <cell r="AA416">
            <v>58.647631368293297</v>
          </cell>
        </row>
        <row r="417">
          <cell r="H417">
            <v>67.984609710000001</v>
          </cell>
          <cell r="I417">
            <v>0.69333326399999995</v>
          </cell>
          <cell r="L417">
            <v>61.795728897326399</v>
          </cell>
          <cell r="M417">
            <v>0.83199916800000007</v>
          </cell>
          <cell r="Q417">
            <v>58.017116544578499</v>
          </cell>
          <cell r="R417">
            <v>1.1093332223999999</v>
          </cell>
          <cell r="V417">
            <v>52.407236180195603</v>
          </cell>
          <cell r="AA417">
            <v>58.630496708730099</v>
          </cell>
        </row>
        <row r="418">
          <cell r="H418">
            <v>67.946622259999998</v>
          </cell>
          <cell r="I418">
            <v>0.69499993049999997</v>
          </cell>
          <cell r="L418">
            <v>61.759604299004501</v>
          </cell>
          <cell r="M418">
            <v>0.83399916600000001</v>
          </cell>
          <cell r="Q418">
            <v>57.977808163780303</v>
          </cell>
          <cell r="R418">
            <v>1.1119998888</v>
          </cell>
          <cell r="V418">
            <v>52.407252454095797</v>
          </cell>
          <cell r="AA418">
            <v>58.612659973664798</v>
          </cell>
        </row>
        <row r="419">
          <cell r="H419">
            <v>67.906653890000001</v>
          </cell>
          <cell r="I419">
            <v>0.696666597</v>
          </cell>
          <cell r="L419">
            <v>61.721514198652201</v>
          </cell>
          <cell r="M419">
            <v>0.83599916400000007</v>
          </cell>
          <cell r="Q419">
            <v>57.938149695303402</v>
          </cell>
          <cell r="R419">
            <v>1.1146665551999999</v>
          </cell>
          <cell r="V419">
            <v>52.407392439649499</v>
          </cell>
          <cell r="AA419">
            <v>58.594144744946099</v>
          </cell>
        </row>
        <row r="420">
          <cell r="H420">
            <v>67.864738070000001</v>
          </cell>
          <cell r="I420">
            <v>0.69833326349999991</v>
          </cell>
          <cell r="L420">
            <v>61.681616046690401</v>
          </cell>
          <cell r="M420">
            <v>0.83799916200000002</v>
          </cell>
          <cell r="Q420">
            <v>57.898220304772202</v>
          </cell>
          <cell r="R420">
            <v>1.1173332215999998</v>
          </cell>
          <cell r="V420">
            <v>52.407664022973002</v>
          </cell>
          <cell r="AA420">
            <v>58.574984837584701</v>
          </cell>
        </row>
        <row r="421">
          <cell r="H421">
            <v>67.820897509999995</v>
          </cell>
          <cell r="I421">
            <v>0.69999992999999994</v>
          </cell>
          <cell r="L421">
            <v>61.640035218105297</v>
          </cell>
          <cell r="M421">
            <v>0.83999916000000008</v>
          </cell>
          <cell r="Q421">
            <v>57.843265877003901</v>
          </cell>
          <cell r="R421">
            <v>1.1199998879999999</v>
          </cell>
          <cell r="V421">
            <v>52.408075577923903</v>
          </cell>
          <cell r="AA421">
            <v>58.555199987622601</v>
          </cell>
        </row>
        <row r="422">
          <cell r="H422">
            <v>67.775246600000003</v>
          </cell>
          <cell r="I422">
            <v>0.70166659649999996</v>
          </cell>
          <cell r="L422">
            <v>61.596897844949098</v>
          </cell>
          <cell r="M422">
            <v>0.84199915800000003</v>
          </cell>
          <cell r="Q422">
            <v>57.8296148356755</v>
          </cell>
          <cell r="R422">
            <v>1.1226665543999998</v>
          </cell>
          <cell r="V422">
            <v>52.408630763250699</v>
          </cell>
          <cell r="AA422">
            <v>58.534819511362898</v>
          </cell>
        </row>
        <row r="423">
          <cell r="H423">
            <v>67.727902889999996</v>
          </cell>
          <cell r="I423">
            <v>0.70333326299999999</v>
          </cell>
          <cell r="L423">
            <v>61.5523392627424</v>
          </cell>
          <cell r="M423">
            <v>0.84399915599999997</v>
          </cell>
          <cell r="Q423">
            <v>57.811980931993197</v>
          </cell>
          <cell r="R423">
            <v>1.1253332208</v>
          </cell>
          <cell r="V423">
            <v>52.400051268758702</v>
          </cell>
          <cell r="AA423">
            <v>58.513863235878802</v>
          </cell>
        </row>
        <row r="424">
          <cell r="H424">
            <v>67.678979830000003</v>
          </cell>
          <cell r="I424">
            <v>0.7049999294999999</v>
          </cell>
          <cell r="L424">
            <v>61.506463081111299</v>
          </cell>
          <cell r="M424">
            <v>0.84599915400000003</v>
          </cell>
          <cell r="Q424">
            <v>57.791120266976499</v>
          </cell>
          <cell r="R424">
            <v>1.1279998871999999</v>
          </cell>
          <cell r="V424">
            <v>52.394340957753798</v>
          </cell>
          <cell r="AA424">
            <v>58.492362888879697</v>
          </cell>
        </row>
        <row r="425">
          <cell r="H425">
            <v>67.628585110000003</v>
          </cell>
          <cell r="I425">
            <v>0.70666659599999992</v>
          </cell>
          <cell r="L425">
            <v>61.459262377151902</v>
          </cell>
          <cell r="M425">
            <v>0.84799915199999998</v>
          </cell>
          <cell r="Q425">
            <v>57.767517750705103</v>
          </cell>
          <cell r="R425">
            <v>1.1306665536</v>
          </cell>
          <cell r="V425">
            <v>52.395254945030302</v>
          </cell>
          <cell r="AA425">
            <v>58.470404247579303</v>
          </cell>
        </row>
        <row r="426">
          <cell r="H426">
            <v>67.576821269999996</v>
          </cell>
          <cell r="I426">
            <v>0.70833326249999995</v>
          </cell>
          <cell r="L426">
            <v>61.410399915891801</v>
          </cell>
          <cell r="M426">
            <v>0.84999915000000004</v>
          </cell>
          <cell r="Q426">
            <v>57.741554036515602</v>
          </cell>
          <cell r="R426">
            <v>1.1333332199999999</v>
          </cell>
          <cell r="V426">
            <v>52.395918104187103</v>
          </cell>
          <cell r="AA426">
            <v>58.447850363460297</v>
          </cell>
        </row>
        <row r="427">
          <cell r="H427">
            <v>67.523784800000001</v>
          </cell>
          <cell r="I427">
            <v>0.70999992899999997</v>
          </cell>
          <cell r="L427">
            <v>61.360094810539401</v>
          </cell>
          <cell r="M427">
            <v>0.85199914799999998</v>
          </cell>
          <cell r="Q427">
            <v>57.713548667352597</v>
          </cell>
          <cell r="R427">
            <v>1.1359998863999998</v>
          </cell>
          <cell r="V427">
            <v>52.3963986237572</v>
          </cell>
          <cell r="AA427">
            <v>58.413478780619499</v>
          </cell>
        </row>
        <row r="428">
          <cell r="H428">
            <v>67.469494539999999</v>
          </cell>
          <cell r="I428">
            <v>0.7116665955</v>
          </cell>
          <cell r="L428">
            <v>61.3085981227145</v>
          </cell>
          <cell r="M428">
            <v>0.85399914600000004</v>
          </cell>
          <cell r="Q428">
            <v>57.683766984022903</v>
          </cell>
          <cell r="R428">
            <v>1.1386665528</v>
          </cell>
          <cell r="V428">
            <v>52.396738344084902</v>
          </cell>
          <cell r="AA428">
            <v>58.397019439625701</v>
          </cell>
        </row>
        <row r="429">
          <cell r="H429">
            <v>67.413416170000005</v>
          </cell>
          <cell r="I429">
            <v>0.71333326199999991</v>
          </cell>
          <cell r="L429">
            <v>61.256065273050297</v>
          </cell>
          <cell r="M429">
            <v>0.85599914399999999</v>
          </cell>
          <cell r="Q429">
            <v>57.652434973462597</v>
          </cell>
          <cell r="R429">
            <v>1.1413332191999999</v>
          </cell>
          <cell r="V429">
            <v>52.396966624031897</v>
          </cell>
          <cell r="AA429">
            <v>58.390665056348297</v>
          </cell>
        </row>
        <row r="430">
          <cell r="H430">
            <v>67.355767940000007</v>
          </cell>
          <cell r="I430">
            <v>0.71499992849999994</v>
          </cell>
          <cell r="L430">
            <v>61.202632216571402</v>
          </cell>
          <cell r="M430">
            <v>0.85799914200000005</v>
          </cell>
          <cell r="Q430">
            <v>57.619766775812899</v>
          </cell>
          <cell r="R430">
            <v>1.1439998856</v>
          </cell>
          <cell r="V430">
            <v>52.397113108268002</v>
          </cell>
          <cell r="AA430">
            <v>58.383016069905203</v>
          </cell>
        </row>
        <row r="431">
          <cell r="H431">
            <v>67.296823529999998</v>
          </cell>
          <cell r="I431">
            <v>0.71666659499999996</v>
          </cell>
          <cell r="L431">
            <v>61.1484026441452</v>
          </cell>
          <cell r="M431">
            <v>0.85999914</v>
          </cell>
          <cell r="Q431">
            <v>57.5859402304784</v>
          </cell>
          <cell r="R431">
            <v>1.1466665519999999</v>
          </cell>
          <cell r="V431">
            <v>52.397204071624699</v>
          </cell>
          <cell r="AA431">
            <v>58.374120572786303</v>
          </cell>
        </row>
        <row r="432">
          <cell r="H432">
            <v>67.236754140000002</v>
          </cell>
          <cell r="I432">
            <v>0.71833326149999999</v>
          </cell>
          <cell r="L432">
            <v>61.093482020496403</v>
          </cell>
          <cell r="M432">
            <v>0.86199913800000005</v>
          </cell>
          <cell r="Q432">
            <v>57.551108426285403</v>
          </cell>
          <cell r="R432">
            <v>1.1493332183999998</v>
          </cell>
          <cell r="V432">
            <v>52.397264126750002</v>
          </cell>
          <cell r="AA432">
            <v>58.364081712728101</v>
          </cell>
        </row>
        <row r="433">
          <cell r="H433">
            <v>67.175686990000003</v>
          </cell>
          <cell r="I433">
            <v>0.7199999279999999</v>
          </cell>
          <cell r="L433">
            <v>61.037961934419997</v>
          </cell>
          <cell r="M433">
            <v>0.863999136</v>
          </cell>
          <cell r="Q433">
            <v>57.515432802551899</v>
          </cell>
          <cell r="R433">
            <v>1.1519998847999999</v>
          </cell>
          <cell r="V433">
            <v>52.397315202093999</v>
          </cell>
          <cell r="AA433">
            <v>58.352986533353999</v>
          </cell>
        </row>
        <row r="434">
          <cell r="H434">
            <v>67.113725930000001</v>
          </cell>
          <cell r="I434">
            <v>0.72166659449999992</v>
          </cell>
          <cell r="L434">
            <v>60.982520419655799</v>
          </cell>
          <cell r="M434">
            <v>0.86599913400000006</v>
          </cell>
          <cell r="Q434">
            <v>57.475632146466303</v>
          </cell>
          <cell r="R434">
            <v>1.1546665511999998</v>
          </cell>
          <cell r="V434">
            <v>52.397375627377002</v>
          </cell>
          <cell r="AA434">
            <v>58.340912909677598</v>
          </cell>
        </row>
        <row r="435">
          <cell r="H435">
            <v>67.050958300000005</v>
          </cell>
          <cell r="I435">
            <v>0.72333326099999995</v>
          </cell>
          <cell r="L435">
            <v>60.9110626939691</v>
          </cell>
          <cell r="M435">
            <v>0.86799913200000001</v>
          </cell>
          <cell r="Q435">
            <v>57.443023738450599</v>
          </cell>
          <cell r="R435">
            <v>1.1573332176</v>
          </cell>
          <cell r="V435">
            <v>52.397466640078598</v>
          </cell>
          <cell r="AA435">
            <v>58.327921028755199</v>
          </cell>
        </row>
        <row r="436">
          <cell r="H436">
            <v>66.987458660000001</v>
          </cell>
          <cell r="I436">
            <v>0.72499992749999997</v>
          </cell>
          <cell r="L436">
            <v>60.886750880201099</v>
          </cell>
          <cell r="M436">
            <v>0.86999913000000006</v>
          </cell>
          <cell r="Q436">
            <v>57.434727173363498</v>
          </cell>
          <cell r="R436">
            <v>1.1599998839999999</v>
          </cell>
          <cell r="V436">
            <v>52.397605501633102</v>
          </cell>
          <cell r="AA436">
            <v>58.314073128860301</v>
          </cell>
        </row>
        <row r="437">
          <cell r="H437">
            <v>66.923448160000007</v>
          </cell>
          <cell r="I437">
            <v>0.726666594</v>
          </cell>
          <cell r="L437">
            <v>60.859377783108499</v>
          </cell>
          <cell r="M437">
            <v>0.87199912800000001</v>
          </cell>
          <cell r="Q437">
            <v>57.422954493146399</v>
          </cell>
          <cell r="R437">
            <v>1.1626665504</v>
          </cell>
          <cell r="V437">
            <v>52.397809023707403</v>
          </cell>
          <cell r="AA437">
            <v>58.2994282831487</v>
          </cell>
        </row>
        <row r="438">
          <cell r="H438">
            <v>66.858831230000007</v>
          </cell>
          <cell r="I438">
            <v>0.72833326049999991</v>
          </cell>
          <cell r="L438">
            <v>60.829586918610801</v>
          </cell>
          <cell r="M438">
            <v>0.87399912600000007</v>
          </cell>
          <cell r="Q438">
            <v>57.408443347436602</v>
          </cell>
          <cell r="R438">
            <v>1.1653332167999999</v>
          </cell>
          <cell r="V438">
            <v>52.398092954280699</v>
          </cell>
          <cell r="AA438">
            <v>58.284034363438998</v>
          </cell>
        </row>
        <row r="439">
          <cell r="H439">
            <v>66.793453889999995</v>
          </cell>
          <cell r="I439">
            <v>0.72999992699999994</v>
          </cell>
          <cell r="L439">
            <v>60.797529695603501</v>
          </cell>
          <cell r="M439">
            <v>0.87599912400000002</v>
          </cell>
          <cell r="Q439">
            <v>57.391656842148997</v>
          </cell>
          <cell r="R439">
            <v>1.1679998831999998</v>
          </cell>
          <cell r="V439">
            <v>52.398472232972402</v>
          </cell>
          <cell r="AA439">
            <v>58.267940223328601</v>
          </cell>
        </row>
        <row r="440">
          <cell r="H440">
            <v>66.727429290000003</v>
          </cell>
          <cell r="I440">
            <v>0.73166659349999996</v>
          </cell>
          <cell r="L440">
            <v>60.763391595948796</v>
          </cell>
          <cell r="M440">
            <v>0.87799912200000008</v>
          </cell>
          <cell r="Q440">
            <v>57.372955092682098</v>
          </cell>
          <cell r="R440">
            <v>1.1706665495999999</v>
          </cell>
          <cell r="V440">
            <v>52.398959115570797</v>
          </cell>
          <cell r="AA440">
            <v>58.251192721276901</v>
          </cell>
        </row>
        <row r="441">
          <cell r="H441">
            <v>66.660840559999997</v>
          </cell>
          <cell r="I441">
            <v>0.73333325999999999</v>
          </cell>
          <cell r="L441">
            <v>60.727322703565001</v>
          </cell>
          <cell r="M441">
            <v>0.87999912000000002</v>
          </cell>
          <cell r="Q441">
            <v>57.352626677208299</v>
          </cell>
          <cell r="R441">
            <v>1.1733332159999998</v>
          </cell>
          <cell r="V441">
            <v>52.399565448869097</v>
          </cell>
          <cell r="AA441">
            <v>58.233831008286202</v>
          </cell>
        </row>
        <row r="442">
          <cell r="H442">
            <v>66.593751889999993</v>
          </cell>
          <cell r="I442">
            <v>0.7349999264999999</v>
          </cell>
          <cell r="L442">
            <v>60.689502211871101</v>
          </cell>
          <cell r="M442">
            <v>0.88199911800000008</v>
          </cell>
          <cell r="Q442">
            <v>57.330924001526498</v>
          </cell>
          <cell r="R442">
            <v>1.1759998824</v>
          </cell>
          <cell r="V442">
            <v>52.4002974173398</v>
          </cell>
          <cell r="AA442">
            <v>58.215890186537003</v>
          </cell>
        </row>
        <row r="443">
          <cell r="H443">
            <v>66.526224220000003</v>
          </cell>
          <cell r="I443">
            <v>0.73666659299999993</v>
          </cell>
          <cell r="L443">
            <v>60.650061586341202</v>
          </cell>
          <cell r="M443">
            <v>0.88399911600000003</v>
          </cell>
          <cell r="Q443">
            <v>57.308054502608698</v>
          </cell>
          <cell r="R443">
            <v>1.1786665487999999</v>
          </cell>
          <cell r="V443">
            <v>52.4011550271237</v>
          </cell>
          <cell r="AA443">
            <v>58.197405708794001</v>
          </cell>
        </row>
        <row r="444">
          <cell r="H444">
            <v>66.458277390000006</v>
          </cell>
          <cell r="I444">
            <v>0.73833325949999995</v>
          </cell>
          <cell r="L444">
            <v>60.6091529288055</v>
          </cell>
          <cell r="M444">
            <v>0.88599911399999998</v>
          </cell>
          <cell r="Q444">
            <v>57.284204503585897</v>
          </cell>
          <cell r="R444">
            <v>1.1813332152</v>
          </cell>
          <cell r="V444">
            <v>52.388000093020999</v>
          </cell>
          <cell r="AA444">
            <v>58.178410662740603</v>
          </cell>
        </row>
        <row r="445">
          <cell r="H445">
            <v>66.389623349999994</v>
          </cell>
          <cell r="I445">
            <v>0.73999992599999997</v>
          </cell>
          <cell r="L445">
            <v>60.566898221369598</v>
          </cell>
          <cell r="M445">
            <v>0.88799911200000003</v>
          </cell>
          <cell r="Q445">
            <v>57.259521047698001</v>
          </cell>
          <cell r="R445">
            <v>1.1839998815999999</v>
          </cell>
          <cell r="V445">
            <v>52.388018785289397</v>
          </cell>
          <cell r="AA445">
            <v>58.1589324294021</v>
          </cell>
        </row>
        <row r="446">
          <cell r="H446">
            <v>66.322056419999996</v>
          </cell>
          <cell r="I446">
            <v>0.74166659249999989</v>
          </cell>
          <cell r="L446">
            <v>60.523420509371597</v>
          </cell>
          <cell r="M446">
            <v>0.88999910999999998</v>
          </cell>
          <cell r="Q446">
            <v>57.234147342158998</v>
          </cell>
          <cell r="R446">
            <v>1.1866665479999998</v>
          </cell>
          <cell r="V446">
            <v>52.389634416177799</v>
          </cell>
          <cell r="AA446">
            <v>58.139000557670798</v>
          </cell>
        </row>
        <row r="447">
          <cell r="H447">
            <v>66.247391780000001</v>
          </cell>
          <cell r="I447">
            <v>0.74333325899999991</v>
          </cell>
          <cell r="L447">
            <v>60.478839928557001</v>
          </cell>
          <cell r="M447">
            <v>0.89199910800000004</v>
          </cell>
          <cell r="Q447">
            <v>57.208218611125602</v>
          </cell>
          <cell r="R447">
            <v>1.1893332143999999</v>
          </cell>
          <cell r="V447">
            <v>52.390977189267403</v>
          </cell>
          <cell r="AA447">
            <v>58.118646064902897</v>
          </cell>
        </row>
        <row r="448">
          <cell r="H448">
            <v>66.201444519999995</v>
          </cell>
          <cell r="I448">
            <v>0.74499992549999994</v>
          </cell>
          <cell r="L448">
            <v>60.4329488001719</v>
          </cell>
          <cell r="M448">
            <v>0.89399910599999999</v>
          </cell>
          <cell r="Q448">
            <v>57.169536652202702</v>
          </cell>
          <cell r="R448">
            <v>1.1919998807999999</v>
          </cell>
          <cell r="V448">
            <v>52.3921218629104</v>
          </cell>
          <cell r="AA448">
            <v>58.094370206585701</v>
          </cell>
        </row>
        <row r="449">
          <cell r="H449">
            <v>66.167515429999995</v>
          </cell>
          <cell r="I449">
            <v>0.74666659199999996</v>
          </cell>
          <cell r="L449">
            <v>60.385744589241099</v>
          </cell>
          <cell r="M449">
            <v>0.89599910400000005</v>
          </cell>
          <cell r="Q449">
            <v>57.1673648940383</v>
          </cell>
          <cell r="R449">
            <v>1.1946665472</v>
          </cell>
          <cell r="V449">
            <v>52.393112560027099</v>
          </cell>
          <cell r="AA449">
            <v>58.069237395462203</v>
          </cell>
        </row>
        <row r="450">
          <cell r="H450">
            <v>66.132104339999998</v>
          </cell>
          <cell r="I450">
            <v>0.74833325849999999</v>
          </cell>
          <cell r="L450">
            <v>60.337462867170402</v>
          </cell>
          <cell r="M450">
            <v>0.89799910199999999</v>
          </cell>
          <cell r="Q450">
            <v>57.161651981568397</v>
          </cell>
          <cell r="R450">
            <v>1.1973332135999999</v>
          </cell>
          <cell r="V450">
            <v>52.3939827653289</v>
          </cell>
          <cell r="AA450">
            <v>58.0664022273792</v>
          </cell>
        </row>
        <row r="451">
          <cell r="H451">
            <v>66.094277239999997</v>
          </cell>
          <cell r="I451">
            <v>0.7499999249999999</v>
          </cell>
          <cell r="L451">
            <v>60.288282428589099</v>
          </cell>
          <cell r="M451">
            <v>0.89999910000000005</v>
          </cell>
          <cell r="Q451">
            <v>57.153192971476003</v>
          </cell>
          <cell r="R451">
            <v>1.1999998799999998</v>
          </cell>
          <cell r="V451">
            <v>52.394763200356799</v>
          </cell>
          <cell r="AA451">
            <v>58.062009946190997</v>
          </cell>
        </row>
        <row r="452">
          <cell r="H452">
            <v>66.054190199999994</v>
          </cell>
          <cell r="I452">
            <v>0.75166659149999993</v>
          </cell>
          <cell r="L452">
            <v>60.2383434913041</v>
          </cell>
          <cell r="M452">
            <v>0.901999098</v>
          </cell>
          <cell r="Q452">
            <v>57.142454498044302</v>
          </cell>
          <cell r="R452">
            <v>1.2026665463999999</v>
          </cell>
          <cell r="V452">
            <v>52.395482400562202</v>
          </cell>
          <cell r="AA452">
            <v>58.056307308390302</v>
          </cell>
        </row>
        <row r="453">
          <cell r="H453">
            <v>66.012002080000002</v>
          </cell>
          <cell r="I453">
            <v>0.75333325799999995</v>
          </cell>
          <cell r="L453">
            <v>60.187755362842097</v>
          </cell>
          <cell r="M453">
            <v>0.90399909600000006</v>
          </cell>
          <cell r="Q453">
            <v>57.129767743015499</v>
          </cell>
          <cell r="R453">
            <v>1.2053332127999998</v>
          </cell>
          <cell r="V453">
            <v>52.396166146553099</v>
          </cell>
          <cell r="AA453">
            <v>58.049418234709201</v>
          </cell>
        </row>
        <row r="454">
          <cell r="H454">
            <v>65.967987410000006</v>
          </cell>
          <cell r="I454">
            <v>0.75499992449999997</v>
          </cell>
          <cell r="L454">
            <v>60.136617714920497</v>
          </cell>
          <cell r="M454">
            <v>0.905999094</v>
          </cell>
          <cell r="Q454">
            <v>57.115385474790102</v>
          </cell>
          <cell r="R454">
            <v>1.2079998792</v>
          </cell>
          <cell r="V454">
            <v>52.396837228591799</v>
          </cell>
          <cell r="AA454">
            <v>58.0414349231662</v>
          </cell>
        </row>
        <row r="455">
          <cell r="H455">
            <v>65.922451980000005</v>
          </cell>
          <cell r="I455">
            <v>0.75666659099999989</v>
          </cell>
          <cell r="L455">
            <v>60.085025004173801</v>
          </cell>
          <cell r="M455">
            <v>0.90799909200000006</v>
          </cell>
          <cell r="Q455">
            <v>57.099528351752397</v>
          </cell>
          <cell r="R455">
            <v>1.2106665455999999</v>
          </cell>
          <cell r="V455">
            <v>52.397515976905702</v>
          </cell>
          <cell r="AA455">
            <v>58.0324323178884</v>
          </cell>
        </row>
        <row r="456">
          <cell r="H456">
            <v>65.875379910000007</v>
          </cell>
          <cell r="I456">
            <v>0.75833325749999991</v>
          </cell>
          <cell r="L456">
            <v>60.033117457110002</v>
          </cell>
          <cell r="M456">
            <v>0.90999909000000001</v>
          </cell>
          <cell r="Q456">
            <v>57.082384061170501</v>
          </cell>
          <cell r="R456">
            <v>1.213333212</v>
          </cell>
          <cell r="V456">
            <v>52.398221354919599</v>
          </cell>
          <cell r="AA456">
            <v>58.022475930078599</v>
          </cell>
        </row>
        <row r="457">
          <cell r="H457">
            <v>65.826730510000004</v>
          </cell>
          <cell r="I457">
            <v>0.75999992399999994</v>
          </cell>
          <cell r="L457">
            <v>59.982410964426499</v>
          </cell>
          <cell r="M457">
            <v>0.91199908800000007</v>
          </cell>
          <cell r="Q457">
            <v>57.064105980629002</v>
          </cell>
          <cell r="R457">
            <v>1.2159998783999999</v>
          </cell>
          <cell r="V457">
            <v>52.3989704196822</v>
          </cell>
          <cell r="AA457">
            <v>58.011624924168899</v>
          </cell>
        </row>
        <row r="458">
          <cell r="H458">
            <v>65.776624630000001</v>
          </cell>
          <cell r="I458">
            <v>0.76166659049999996</v>
          </cell>
          <cell r="L458">
            <v>59.963572110271599</v>
          </cell>
          <cell r="M458">
            <v>0.91399908600000002</v>
          </cell>
          <cell r="Q458">
            <v>57.044829172524103</v>
          </cell>
          <cell r="R458">
            <v>1.2186665447999998</v>
          </cell>
          <cell r="V458">
            <v>52.399780045401599</v>
          </cell>
          <cell r="AA458">
            <v>57.999932513365401</v>
          </cell>
        </row>
        <row r="459">
          <cell r="H459">
            <v>65.725179839999996</v>
          </cell>
          <cell r="I459">
            <v>0.76333325699999999</v>
          </cell>
          <cell r="L459">
            <v>59.942220541117202</v>
          </cell>
          <cell r="M459">
            <v>0.91599908400000007</v>
          </cell>
          <cell r="Q459">
            <v>57.024675524579003</v>
          </cell>
          <cell r="R459">
            <v>1.2213332111999999</v>
          </cell>
          <cell r="V459">
            <v>52.400665447323099</v>
          </cell>
          <cell r="AA459">
            <v>57.987589500965797</v>
          </cell>
        </row>
        <row r="460">
          <cell r="H460">
            <v>65.672509559999995</v>
          </cell>
          <cell r="I460">
            <v>0.7649999234999999</v>
          </cell>
          <cell r="L460">
            <v>59.918664674071898</v>
          </cell>
          <cell r="M460">
            <v>0.91799908200000002</v>
          </cell>
          <cell r="Q460">
            <v>57.0037630713257</v>
          </cell>
          <cell r="R460">
            <v>1.2239998775999998</v>
          </cell>
          <cell r="V460">
            <v>52.401640593657298</v>
          </cell>
          <cell r="AA460">
            <v>57.974738223322099</v>
          </cell>
        </row>
        <row r="461">
          <cell r="H461">
            <v>65.618705829999996</v>
          </cell>
          <cell r="I461">
            <v>0.76666658999999993</v>
          </cell>
          <cell r="L461">
            <v>59.893100182677003</v>
          </cell>
          <cell r="M461">
            <v>0.91999908000000008</v>
          </cell>
          <cell r="Q461">
            <v>56.956097028572898</v>
          </cell>
          <cell r="R461">
            <v>1.226666544</v>
          </cell>
          <cell r="V461">
            <v>52.402716203792799</v>
          </cell>
          <cell r="AA461">
            <v>57.961390666654196</v>
          </cell>
        </row>
        <row r="462">
          <cell r="H462">
            <v>65.563857479999996</v>
          </cell>
          <cell r="I462">
            <v>0.76833325649999995</v>
          </cell>
          <cell r="L462">
            <v>59.865626272591904</v>
          </cell>
          <cell r="M462">
            <v>0.92199907800000003</v>
          </cell>
          <cell r="Q462">
            <v>56.952075116038301</v>
          </cell>
          <cell r="R462">
            <v>1.2293332103999999</v>
          </cell>
          <cell r="V462">
            <v>52.403897965004397</v>
          </cell>
          <cell r="AA462">
            <v>57.947572364155</v>
          </cell>
        </row>
        <row r="463">
          <cell r="H463">
            <v>65.508050339999997</v>
          </cell>
          <cell r="I463">
            <v>0.76999992299999998</v>
          </cell>
          <cell r="L463">
            <v>59.836346762986999</v>
          </cell>
          <cell r="M463">
            <v>0.92399907600000009</v>
          </cell>
          <cell r="Q463">
            <v>56.944207182559801</v>
          </cell>
          <cell r="R463">
            <v>1.2319998768</v>
          </cell>
          <cell r="V463">
            <v>52.405185358908398</v>
          </cell>
          <cell r="AA463">
            <v>57.933305443141997</v>
          </cell>
        </row>
        <row r="464">
          <cell r="H464">
            <v>65.451199259999996</v>
          </cell>
          <cell r="I464">
            <v>0.77166658949999989</v>
          </cell>
          <cell r="L464">
            <v>59.8054076858119</v>
          </cell>
          <cell r="M464">
            <v>0.92599907400000003</v>
          </cell>
          <cell r="Q464">
            <v>56.933704573640597</v>
          </cell>
          <cell r="R464">
            <v>1.2346665431999999</v>
          </cell>
          <cell r="V464">
            <v>52.391885463647299</v>
          </cell>
          <cell r="AA464">
            <v>57.918610075334399</v>
          </cell>
        </row>
        <row r="465">
          <cell r="H465">
            <v>65.392938369999996</v>
          </cell>
          <cell r="I465">
            <v>0.77333325599999991</v>
          </cell>
          <cell r="L465">
            <v>59.772953982773402</v>
          </cell>
          <cell r="M465">
            <v>0.92799907199999998</v>
          </cell>
          <cell r="Q465">
            <v>56.921092235074703</v>
          </cell>
          <cell r="R465">
            <v>1.2373332095999998</v>
          </cell>
          <cell r="V465">
            <v>52.3929574266514</v>
          </cell>
          <cell r="AA465">
            <v>57.903507643015701</v>
          </cell>
        </row>
        <row r="466">
          <cell r="H466">
            <v>65.333538059999995</v>
          </cell>
          <cell r="I466">
            <v>0.77499992249999994</v>
          </cell>
          <cell r="L466">
            <v>59.739121553272803</v>
          </cell>
          <cell r="M466">
            <v>0.92999907000000004</v>
          </cell>
          <cell r="Q466">
            <v>56.906722609400603</v>
          </cell>
          <cell r="R466">
            <v>1.2399998759999999</v>
          </cell>
          <cell r="V466">
            <v>52.395239216761702</v>
          </cell>
          <cell r="AA466">
            <v>57.887945513140302</v>
          </cell>
        </row>
        <row r="467">
          <cell r="H467">
            <v>65.273194040000007</v>
          </cell>
          <cell r="I467">
            <v>0.77666658899999996</v>
          </cell>
          <cell r="L467">
            <v>59.7040317009753</v>
          </cell>
          <cell r="M467">
            <v>0.93199906799999999</v>
          </cell>
          <cell r="Q467">
            <v>56.890828000647303</v>
          </cell>
          <cell r="R467">
            <v>1.2426665423999999</v>
          </cell>
          <cell r="V467">
            <v>52.397214097965097</v>
          </cell>
          <cell r="AA467">
            <v>57.871748995032704</v>
          </cell>
        </row>
        <row r="468">
          <cell r="H468">
            <v>65.212039259999997</v>
          </cell>
          <cell r="I468">
            <v>0.77833325549999999</v>
          </cell>
          <cell r="L468">
            <v>59.667793428259401</v>
          </cell>
          <cell r="M468">
            <v>0.93399906600000004</v>
          </cell>
          <cell r="Q468">
            <v>56.873425760949303</v>
          </cell>
          <cell r="R468">
            <v>1.2453332088</v>
          </cell>
          <cell r="V468">
            <v>52.398961979038098</v>
          </cell>
          <cell r="AA468">
            <v>57.854977427460803</v>
          </cell>
        </row>
        <row r="469">
          <cell r="H469">
            <v>65.150167870000004</v>
          </cell>
          <cell r="I469">
            <v>0.7799999219999999</v>
          </cell>
          <cell r="L469">
            <v>59.630513713785398</v>
          </cell>
          <cell r="M469">
            <v>0.93599906399999999</v>
          </cell>
          <cell r="Q469">
            <v>56.854676897146597</v>
          </cell>
          <cell r="R469">
            <v>1.2479998751999999</v>
          </cell>
          <cell r="V469">
            <v>52.400532693364497</v>
          </cell>
          <cell r="AA469">
            <v>57.820908251287101</v>
          </cell>
        </row>
        <row r="470">
          <cell r="H470">
            <v>65.087661749999995</v>
          </cell>
          <cell r="I470">
            <v>0.78166658849999993</v>
          </cell>
          <cell r="L470">
            <v>59.592289278587401</v>
          </cell>
          <cell r="M470">
            <v>0.93799906200000005</v>
          </cell>
          <cell r="Q470">
            <v>56.834750944735497</v>
          </cell>
          <cell r="R470">
            <v>1.2506665415999998</v>
          </cell>
          <cell r="V470">
            <v>52.401964583455502</v>
          </cell>
          <cell r="AA470">
            <v>57.804700126699402</v>
          </cell>
        </row>
        <row r="471">
          <cell r="H471">
            <v>65.024594620000002</v>
          </cell>
          <cell r="I471">
            <v>0.78333325499999995</v>
          </cell>
          <cell r="L471">
            <v>59.553208913897599</v>
          </cell>
          <cell r="M471">
            <v>0.93999906</v>
          </cell>
          <cell r="Q471">
            <v>56.813798958100698</v>
          </cell>
          <cell r="R471">
            <v>1.2533332079999999</v>
          </cell>
          <cell r="V471">
            <v>52.403291226693803</v>
          </cell>
          <cell r="AA471">
            <v>57.798881054699898</v>
          </cell>
        </row>
        <row r="472">
          <cell r="H472">
            <v>64.961093579999996</v>
          </cell>
          <cell r="I472">
            <v>0.78499992149999998</v>
          </cell>
          <cell r="L472">
            <v>59.513353024849003</v>
          </cell>
          <cell r="M472">
            <v>0.94199905800000006</v>
          </cell>
          <cell r="Q472">
            <v>56.791958402566401</v>
          </cell>
          <cell r="R472">
            <v>1.2559998743999998</v>
          </cell>
          <cell r="V472">
            <v>52.404543155183703</v>
          </cell>
          <cell r="AA472">
            <v>57.791637113779601</v>
          </cell>
        </row>
        <row r="473">
          <cell r="H473">
            <v>64.8973242</v>
          </cell>
          <cell r="I473">
            <v>0.78666658799999989</v>
          </cell>
          <cell r="L473">
            <v>59.4728099845562</v>
          </cell>
          <cell r="M473">
            <v>0.943999056</v>
          </cell>
          <cell r="Q473">
            <v>56.769360021717503</v>
          </cell>
          <cell r="R473">
            <v>1.2586665408</v>
          </cell>
          <cell r="V473">
            <v>52.4057472553407</v>
          </cell>
          <cell r="AA473">
            <v>57.783087384673699</v>
          </cell>
        </row>
        <row r="474">
          <cell r="H474">
            <v>64.833076000000005</v>
          </cell>
          <cell r="I474">
            <v>0.78833325449999991</v>
          </cell>
          <cell r="L474">
            <v>59.4314780673432</v>
          </cell>
          <cell r="M474">
            <v>0.94599905400000006</v>
          </cell>
          <cell r="Q474">
            <v>56.721639346988603</v>
          </cell>
          <cell r="R474">
            <v>1.2613332071999999</v>
          </cell>
          <cell r="V474">
            <v>52.4069271305546</v>
          </cell>
          <cell r="AA474">
            <v>57.773360166049201</v>
          </cell>
        </row>
        <row r="475">
          <cell r="H475">
            <v>64.768277729999994</v>
          </cell>
          <cell r="I475">
            <v>0.78999992099999994</v>
          </cell>
          <cell r="L475">
            <v>59.3893127686298</v>
          </cell>
          <cell r="M475">
            <v>0.94799905200000001</v>
          </cell>
          <cell r="Q475">
            <v>56.713006819905502</v>
          </cell>
          <cell r="R475">
            <v>1.2639998736</v>
          </cell>
          <cell r="V475">
            <v>52.408102631314001</v>
          </cell>
          <cell r="AA475">
            <v>57.762553141361799</v>
          </cell>
        </row>
        <row r="476">
          <cell r="H476">
            <v>64.703066289999995</v>
          </cell>
          <cell r="I476">
            <v>0.79166658749999996</v>
          </cell>
          <cell r="L476">
            <v>59.346487810452103</v>
          </cell>
          <cell r="M476">
            <v>0.94999905000000007</v>
          </cell>
          <cell r="Q476">
            <v>56.700869868737101</v>
          </cell>
          <cell r="R476">
            <v>1.2666665399999999</v>
          </cell>
          <cell r="V476">
            <v>52.4092926907487</v>
          </cell>
          <cell r="AA476">
            <v>57.750747087270497</v>
          </cell>
        </row>
        <row r="477">
          <cell r="H477">
            <v>64.638987060000005</v>
          </cell>
          <cell r="I477">
            <v>0.79333325399999999</v>
          </cell>
          <cell r="L477">
            <v>59.302338176816903</v>
          </cell>
          <cell r="M477">
            <v>0.95199904800000001</v>
          </cell>
          <cell r="Q477">
            <v>56.686146371066997</v>
          </cell>
          <cell r="R477">
            <v>1.2693332063999998</v>
          </cell>
          <cell r="V477">
            <v>52.410516085125202</v>
          </cell>
          <cell r="AA477">
            <v>57.738010008503103</v>
          </cell>
        </row>
        <row r="478">
          <cell r="H478">
            <v>64.562798779999994</v>
          </cell>
          <cell r="I478">
            <v>0.7949999204999999</v>
          </cell>
          <cell r="L478">
            <v>59.263635899217803</v>
          </cell>
          <cell r="M478">
            <v>0.95399904600000007</v>
          </cell>
          <cell r="Q478">
            <v>56.669349043607099</v>
          </cell>
          <cell r="R478">
            <v>1.2719998727999999</v>
          </cell>
          <cell r="V478">
            <v>52.411789313110198</v>
          </cell>
          <cell r="AA478">
            <v>57.7244023559266</v>
          </cell>
        </row>
        <row r="479">
          <cell r="H479">
            <v>64.532126820000002</v>
          </cell>
          <cell r="I479">
            <v>0.79666658699999993</v>
          </cell>
          <cell r="L479">
            <v>59.249738446041597</v>
          </cell>
          <cell r="M479">
            <v>0.95599904400000002</v>
          </cell>
          <cell r="Q479">
            <v>56.650832716522999</v>
          </cell>
          <cell r="R479">
            <v>1.2746665391999998</v>
          </cell>
          <cell r="V479">
            <v>52.413127975029902</v>
          </cell>
          <cell r="AA479">
            <v>57.709979780337598</v>
          </cell>
        </row>
        <row r="480">
          <cell r="H480">
            <v>64.498495869999999</v>
          </cell>
          <cell r="I480">
            <v>0.79833325349999995</v>
          </cell>
          <cell r="L480">
            <v>59.233595051564301</v>
          </cell>
          <cell r="M480">
            <v>0.95799904200000008</v>
          </cell>
          <cell r="Q480">
            <v>56.630855090605998</v>
          </cell>
          <cell r="R480">
            <v>1.2773332056</v>
          </cell>
          <cell r="V480">
            <v>52.414544908008203</v>
          </cell>
          <cell r="AA480">
            <v>57.6947954824129</v>
          </cell>
        </row>
        <row r="481">
          <cell r="H481">
            <v>64.462777700000004</v>
          </cell>
          <cell r="I481">
            <v>0.79999991999999998</v>
          </cell>
          <cell r="L481">
            <v>59.215257287396398</v>
          </cell>
          <cell r="M481">
            <v>0.95999904000000003</v>
          </cell>
          <cell r="Q481">
            <v>56.6096332792632</v>
          </cell>
          <cell r="R481">
            <v>1.2799998719999999</v>
          </cell>
          <cell r="V481">
            <v>52.416046546417903</v>
          </cell>
          <cell r="AA481">
            <v>57.678898718757303</v>
          </cell>
        </row>
        <row r="482">
          <cell r="H482">
            <v>64.424295009999994</v>
          </cell>
          <cell r="I482">
            <v>0.80166658649999989</v>
          </cell>
          <cell r="L482">
            <v>59.194945006453302</v>
          </cell>
          <cell r="M482">
            <v>0.96199903800000008</v>
          </cell>
          <cell r="Q482">
            <v>56.587353943567599</v>
          </cell>
          <cell r="R482">
            <v>1.2826665384</v>
          </cell>
          <cell r="V482">
            <v>52.4176355987086</v>
          </cell>
          <cell r="AA482">
            <v>57.662335178285403</v>
          </cell>
        </row>
        <row r="483">
          <cell r="H483">
            <v>64.383325229999997</v>
          </cell>
          <cell r="I483">
            <v>0.80333325299999991</v>
          </cell>
          <cell r="L483">
            <v>59.172844053116698</v>
          </cell>
          <cell r="M483">
            <v>0.96399903600000003</v>
          </cell>
          <cell r="Q483">
            <v>56.5641791250506</v>
          </cell>
          <cell r="R483">
            <v>1.2853332047999999</v>
          </cell>
          <cell r="V483">
            <v>52.411524731120203</v>
          </cell>
          <cell r="AA483">
            <v>57.645147368922302</v>
          </cell>
        </row>
        <row r="484">
          <cell r="H484">
            <v>64.340159499999999</v>
          </cell>
          <cell r="I484">
            <v>0.80499991949999994</v>
          </cell>
          <cell r="L484">
            <v>59.149120262217899</v>
          </cell>
          <cell r="M484">
            <v>0.96599903399999998</v>
          </cell>
          <cell r="Q484">
            <v>56.540250306332503</v>
          </cell>
          <cell r="R484">
            <v>1.2879998711999998</v>
          </cell>
          <cell r="V484">
            <v>52.4052686625975</v>
          </cell>
          <cell r="AA484">
            <v>57.627373527301501</v>
          </cell>
        </row>
        <row r="485">
          <cell r="H485">
            <v>64.295053640000006</v>
          </cell>
          <cell r="I485">
            <v>0.80666658599999996</v>
          </cell>
          <cell r="L485">
            <v>59.123923363184502</v>
          </cell>
          <cell r="M485">
            <v>0.96799903200000004</v>
          </cell>
          <cell r="Q485">
            <v>56.515695761094001</v>
          </cell>
          <cell r="R485">
            <v>1.2906665375999999</v>
          </cell>
          <cell r="V485">
            <v>52.408178698995499</v>
          </cell>
          <cell r="AA485">
            <v>57.609050027950502</v>
          </cell>
        </row>
        <row r="486">
          <cell r="H486">
            <v>64.24818295</v>
          </cell>
          <cell r="I486">
            <v>0.80833325249999999</v>
          </cell>
          <cell r="L486">
            <v>59.097390234956102</v>
          </cell>
          <cell r="M486">
            <v>0.96999902999999998</v>
          </cell>
          <cell r="Q486">
            <v>56.487732230714002</v>
          </cell>
          <cell r="R486">
            <v>1.2933332039999998</v>
          </cell>
          <cell r="V486">
            <v>52.410689687647697</v>
          </cell>
          <cell r="AA486">
            <v>57.5902113006848</v>
          </cell>
        </row>
        <row r="487">
          <cell r="H487">
            <v>64.199733609999996</v>
          </cell>
          <cell r="I487">
            <v>0.8099999189999999</v>
          </cell>
          <cell r="L487">
            <v>59.069646437767197</v>
          </cell>
          <cell r="M487">
            <v>0.97199902800000004</v>
          </cell>
          <cell r="Q487">
            <v>56.455148763472998</v>
          </cell>
          <cell r="R487">
            <v>1.2959998704</v>
          </cell>
          <cell r="V487">
            <v>52.412920312330698</v>
          </cell>
          <cell r="AA487">
            <v>57.570891598522898</v>
          </cell>
        </row>
        <row r="488">
          <cell r="H488">
            <v>64.149843829999995</v>
          </cell>
          <cell r="I488">
            <v>0.81166658549999993</v>
          </cell>
          <cell r="L488">
            <v>59.040806893824303</v>
          </cell>
          <cell r="M488">
            <v>0.97399902599999999</v>
          </cell>
          <cell r="Q488">
            <v>56.4516925712744</v>
          </cell>
          <cell r="R488">
            <v>1.2986665367999999</v>
          </cell>
          <cell r="V488">
            <v>52.414935313044602</v>
          </cell>
          <cell r="AA488">
            <v>57.551126743840101</v>
          </cell>
        </row>
        <row r="489">
          <cell r="H489">
            <v>64.098654379999999</v>
          </cell>
          <cell r="I489">
            <v>0.81333325199999995</v>
          </cell>
          <cell r="L489">
            <v>59.010975749289301</v>
          </cell>
          <cell r="M489">
            <v>0.97599902400000005</v>
          </cell>
          <cell r="Q489">
            <v>56.445453154618903</v>
          </cell>
          <cell r="R489">
            <v>1.3013332032</v>
          </cell>
          <cell r="V489">
            <v>52.416775353358602</v>
          </cell>
          <cell r="AA489">
            <v>57.517945687491498</v>
          </cell>
        </row>
        <row r="490">
          <cell r="H490">
            <v>64.046287019999994</v>
          </cell>
          <cell r="I490">
            <v>0.81499991849999998</v>
          </cell>
          <cell r="L490">
            <v>58.980323969936698</v>
          </cell>
          <cell r="M490">
            <v>0.977999022</v>
          </cell>
          <cell r="Q490">
            <v>56.4371938406723</v>
          </cell>
          <cell r="R490">
            <v>1.3039998695999999</v>
          </cell>
          <cell r="V490">
            <v>52.418481589753902</v>
          </cell>
          <cell r="AA490">
            <v>57.5026056245852</v>
          </cell>
        </row>
        <row r="491">
          <cell r="H491">
            <v>63.992850570000002</v>
          </cell>
          <cell r="I491">
            <v>0.81666658499999989</v>
          </cell>
          <cell r="L491">
            <v>58.949136182764697</v>
          </cell>
          <cell r="M491">
            <v>0.97999902000000005</v>
          </cell>
          <cell r="Q491">
            <v>56.427364299345101</v>
          </cell>
          <cell r="R491">
            <v>1.3066665359999998</v>
          </cell>
          <cell r="V491">
            <v>52.420088790131402</v>
          </cell>
          <cell r="AA491">
            <v>57.4973401936602</v>
          </cell>
        </row>
        <row r="492">
          <cell r="H492">
            <v>63.938617170000001</v>
          </cell>
          <cell r="I492">
            <v>0.81833325149999991</v>
          </cell>
          <cell r="L492">
            <v>58.917435938213302</v>
          </cell>
          <cell r="M492">
            <v>0.981999018</v>
          </cell>
          <cell r="Q492">
            <v>56.416280604348302</v>
          </cell>
          <cell r="R492">
            <v>1.3093332024</v>
          </cell>
          <cell r="V492">
            <v>52.421625713041401</v>
          </cell>
          <cell r="AA492">
            <v>57.490794732528599</v>
          </cell>
        </row>
        <row r="493">
          <cell r="H493">
            <v>63.883679100000002</v>
          </cell>
          <cell r="I493">
            <v>0.81999991799999994</v>
          </cell>
          <cell r="L493">
            <v>58.885218997726099</v>
          </cell>
          <cell r="M493">
            <v>0.98399901600000006</v>
          </cell>
          <cell r="Q493">
            <v>56.404185235197701</v>
          </cell>
          <cell r="R493">
            <v>1.3119998687999999</v>
          </cell>
          <cell r="V493">
            <v>52.423116087911197</v>
          </cell>
          <cell r="AA493">
            <v>57.483158676120901</v>
          </cell>
        </row>
        <row r="494">
          <cell r="H494">
            <v>63.827820150000001</v>
          </cell>
          <cell r="I494">
            <v>0.82166658449999996</v>
          </cell>
          <cell r="L494">
            <v>58.852292125905599</v>
          </cell>
          <cell r="M494">
            <v>0.98599901400000001</v>
          </cell>
          <cell r="Q494">
            <v>56.391275912649697</v>
          </cell>
          <cell r="R494">
            <v>1.3146665352</v>
          </cell>
          <cell r="V494">
            <v>52.424585496046902</v>
          </cell>
          <cell r="AA494">
            <v>57.474449246611897</v>
          </cell>
        </row>
        <row r="495">
          <cell r="H495">
            <v>63.771126109999997</v>
          </cell>
          <cell r="I495">
            <v>0.82333325099999999</v>
          </cell>
          <cell r="L495">
            <v>58.818694747158197</v>
          </cell>
          <cell r="M495">
            <v>0.98799901200000007</v>
          </cell>
          <cell r="Q495">
            <v>56.377717228296397</v>
          </cell>
          <cell r="R495">
            <v>1.3173332015999999</v>
          </cell>
          <cell r="V495">
            <v>52.426054034121897</v>
          </cell>
          <cell r="AA495">
            <v>57.464749768501697</v>
          </cell>
        </row>
        <row r="496">
          <cell r="H496">
            <v>63.713671230000003</v>
          </cell>
          <cell r="I496">
            <v>0.8249999174999999</v>
          </cell>
          <cell r="L496">
            <v>58.784514871673103</v>
          </cell>
          <cell r="M496">
            <v>0.98999901000000001</v>
          </cell>
          <cell r="Q496">
            <v>56.363646624018997</v>
          </cell>
          <cell r="R496">
            <v>1.3199998679999998</v>
          </cell>
          <cell r="V496">
            <v>52.427536728253003</v>
          </cell>
          <cell r="AA496">
            <v>57.454121515561603</v>
          </cell>
        </row>
        <row r="497">
          <cell r="H497">
            <v>63.655560909999998</v>
          </cell>
          <cell r="I497">
            <v>0.82666658399999993</v>
          </cell>
          <cell r="L497">
            <v>58.748397726074799</v>
          </cell>
          <cell r="M497">
            <v>0.99199900800000007</v>
          </cell>
          <cell r="Q497">
            <v>56.349179510801903</v>
          </cell>
          <cell r="R497">
            <v>1.3226665343999999</v>
          </cell>
          <cell r="V497">
            <v>52.4290542074096</v>
          </cell>
          <cell r="AA497">
            <v>57.442618207857997</v>
          </cell>
        </row>
        <row r="498">
          <cell r="H498">
            <v>63.596845680000001</v>
          </cell>
          <cell r="I498">
            <v>0.82833325049999995</v>
          </cell>
          <cell r="L498">
            <v>58.705311749872202</v>
          </cell>
          <cell r="M498">
            <v>0.99399900600000002</v>
          </cell>
          <cell r="Q498">
            <v>56.334413620333102</v>
          </cell>
          <cell r="R498">
            <v>1.3253332007999998</v>
          </cell>
          <cell r="V498">
            <v>52.430623307503701</v>
          </cell>
          <cell r="AA498">
            <v>57.4303177971384</v>
          </cell>
        </row>
        <row r="499">
          <cell r="H499">
            <v>63.537609600000003</v>
          </cell>
          <cell r="I499">
            <v>0.82999991699999998</v>
          </cell>
          <cell r="L499">
            <v>58.6928572507396</v>
          </cell>
          <cell r="M499">
            <v>0.99599900400000008</v>
          </cell>
          <cell r="Q499">
            <v>56.294204213992202</v>
          </cell>
          <cell r="R499">
            <v>1.3279998672</v>
          </cell>
          <cell r="V499">
            <v>52.432253772047197</v>
          </cell>
          <cell r="AA499">
            <v>57.417298121571697</v>
          </cell>
        </row>
        <row r="500">
          <cell r="H500">
            <v>63.47788371</v>
          </cell>
          <cell r="I500">
            <v>0.83166658349999989</v>
          </cell>
          <cell r="L500">
            <v>58.678058781057103</v>
          </cell>
          <cell r="M500">
            <v>0.99799900200000002</v>
          </cell>
          <cell r="Q500">
            <v>56.2981597453294</v>
          </cell>
          <cell r="R500">
            <v>1.3306665335999999</v>
          </cell>
          <cell r="V500">
            <v>52.433955962014998</v>
          </cell>
          <cell r="AA500">
            <v>57.403629803978902</v>
          </cell>
        </row>
        <row r="501">
          <cell r="H501">
            <v>63.417490569999998</v>
          </cell>
          <cell r="I501">
            <v>0.83333324999999991</v>
          </cell>
          <cell r="L501">
            <v>58.661244907816602</v>
          </cell>
          <cell r="M501">
            <v>0.99999900000000008</v>
          </cell>
          <cell r="Q501">
            <v>56.298795459048499</v>
          </cell>
          <cell r="R501">
            <v>1.3333332</v>
          </cell>
          <cell r="V501">
            <v>52.435732751811102</v>
          </cell>
          <cell r="AA501">
            <v>57.389375806485297</v>
          </cell>
        </row>
        <row r="502">
          <cell r="H502">
            <v>63.356388930000001</v>
          </cell>
          <cell r="I502">
            <v>0.83499991649999994</v>
          </cell>
          <cell r="L502">
            <v>58.642620341875201</v>
          </cell>
          <cell r="M502">
            <v>1.0019989980000001</v>
          </cell>
          <cell r="Q502">
            <v>56.297091832411702</v>
          </cell>
          <cell r="R502">
            <v>1.3359998663999999</v>
          </cell>
          <cell r="V502">
            <v>52.426881795121901</v>
          </cell>
          <cell r="AA502">
            <v>57.374594230253898</v>
          </cell>
        </row>
        <row r="503">
          <cell r="H503">
            <v>63.294759069999998</v>
          </cell>
          <cell r="I503">
            <v>0.83666658299999996</v>
          </cell>
          <cell r="L503">
            <v>58.622347451567698</v>
          </cell>
          <cell r="M503">
            <v>1.003998996</v>
          </cell>
          <cell r="Q503">
            <v>56.293612486570503</v>
          </cell>
          <cell r="R503">
            <v>1.3386665327999998</v>
          </cell>
          <cell r="V503">
            <v>52.423347026109496</v>
          </cell>
          <cell r="AA503">
            <v>57.359332474889598</v>
          </cell>
        </row>
        <row r="504">
          <cell r="H504">
            <v>63.232714209999997</v>
          </cell>
          <cell r="I504">
            <v>0.83833324949999999</v>
          </cell>
          <cell r="L504">
            <v>58.600569342097501</v>
          </cell>
          <cell r="M504">
            <v>1.005998994</v>
          </cell>
          <cell r="Q504">
            <v>56.288700382471298</v>
          </cell>
          <cell r="R504">
            <v>1.3413331991999999</v>
          </cell>
          <cell r="V504">
            <v>52.426149889637301</v>
          </cell>
          <cell r="AA504">
            <v>57.343632906491102</v>
          </cell>
        </row>
        <row r="505">
          <cell r="H505">
            <v>63.170345009999998</v>
          </cell>
          <cell r="I505">
            <v>0.8399999159999999</v>
          </cell>
          <cell r="L505">
            <v>58.577411903509699</v>
          </cell>
          <cell r="M505">
            <v>1.0079989920000001</v>
          </cell>
          <cell r="Q505">
            <v>56.282591925908299</v>
          </cell>
          <cell r="R505">
            <v>1.3439998655999998</v>
          </cell>
          <cell r="V505">
            <v>52.4285535935187</v>
          </cell>
          <cell r="AA505">
            <v>57.327534230473198</v>
          </cell>
        </row>
        <row r="506">
          <cell r="H506">
            <v>63.110777149999997</v>
          </cell>
          <cell r="I506">
            <v>0.84166658249999993</v>
          </cell>
          <cell r="L506">
            <v>58.552989748898497</v>
          </cell>
          <cell r="M506">
            <v>1.0099989899999999</v>
          </cell>
          <cell r="Q506">
            <v>56.275466655521903</v>
          </cell>
          <cell r="R506">
            <v>1.346666532</v>
          </cell>
          <cell r="V506">
            <v>52.430675899272003</v>
          </cell>
          <cell r="AA506">
            <v>57.311075242489601</v>
          </cell>
        </row>
        <row r="507">
          <cell r="H507">
            <v>63.056020429999997</v>
          </cell>
          <cell r="I507">
            <v>0.84333324899999995</v>
          </cell>
          <cell r="L507">
            <v>58.527406374326503</v>
          </cell>
          <cell r="M507">
            <v>1.011998988</v>
          </cell>
          <cell r="Q507">
            <v>56.267469336088901</v>
          </cell>
          <cell r="R507">
            <v>1.3493331983999999</v>
          </cell>
          <cell r="V507">
            <v>52.432576719505803</v>
          </cell>
          <cell r="AA507">
            <v>57.294299216714599</v>
          </cell>
        </row>
        <row r="508">
          <cell r="H508">
            <v>63.030268659999997</v>
          </cell>
          <cell r="I508">
            <v>0.84499991549999998</v>
          </cell>
          <cell r="L508">
            <v>58.500756518714198</v>
          </cell>
          <cell r="M508">
            <v>1.013998986</v>
          </cell>
          <cell r="Q508">
            <v>56.258718222621098</v>
          </cell>
          <cell r="R508">
            <v>1.3519998648</v>
          </cell>
          <cell r="V508">
            <v>52.434307897862901</v>
          </cell>
          <cell r="AA508">
            <v>57.273201227500003</v>
          </cell>
        </row>
        <row r="509">
          <cell r="H509">
            <v>63.00241089</v>
          </cell>
          <cell r="I509">
            <v>0.84666658199999989</v>
          </cell>
          <cell r="L509">
            <v>58.473192264147301</v>
          </cell>
          <cell r="M509">
            <v>1.0159989840000001</v>
          </cell>
          <cell r="Q509">
            <v>56.249310696929697</v>
          </cell>
          <cell r="R509">
            <v>1.3546665311999999</v>
          </cell>
          <cell r="V509">
            <v>52.435907658707102</v>
          </cell>
          <cell r="AA509">
            <v>57.245142769349897</v>
          </cell>
        </row>
        <row r="510">
          <cell r="H510">
            <v>62.972475430000003</v>
          </cell>
          <cell r="I510">
            <v>0.84833324849999991</v>
          </cell>
          <cell r="L510">
            <v>58.4446561088903</v>
          </cell>
          <cell r="M510">
            <v>1.0179989819999999</v>
          </cell>
          <cell r="Q510">
            <v>56.239328730790199</v>
          </cell>
          <cell r="R510">
            <v>1.3573331975999998</v>
          </cell>
          <cell r="V510">
            <v>52.437410741891199</v>
          </cell>
          <cell r="AA510">
            <v>57.243433073260199</v>
          </cell>
        </row>
        <row r="511">
          <cell r="H511">
            <v>62.94066763</v>
          </cell>
          <cell r="I511">
            <v>0.84999991499999994</v>
          </cell>
          <cell r="L511">
            <v>58.415104740820901</v>
          </cell>
          <cell r="M511">
            <v>1.01999898</v>
          </cell>
          <cell r="Q511">
            <v>56.221486384184601</v>
          </cell>
          <cell r="R511">
            <v>1.3599998639999999</v>
          </cell>
          <cell r="V511">
            <v>52.438850318243901</v>
          </cell>
          <cell r="AA511">
            <v>57.240032718029298</v>
          </cell>
        </row>
        <row r="512">
          <cell r="H512">
            <v>62.907036920000003</v>
          </cell>
          <cell r="I512">
            <v>0.85166658149999996</v>
          </cell>
          <cell r="L512">
            <v>58.384685538615599</v>
          </cell>
          <cell r="M512">
            <v>1.0219989780000001</v>
          </cell>
          <cell r="Q512">
            <v>56.201967325076801</v>
          </cell>
          <cell r="R512">
            <v>1.3626665303999999</v>
          </cell>
          <cell r="V512">
            <v>52.440247077323697</v>
          </cell>
          <cell r="AA512">
            <v>57.235296494619099</v>
          </cell>
        </row>
        <row r="513">
          <cell r="H513">
            <v>62.871660169999998</v>
          </cell>
          <cell r="I513">
            <v>0.85333324799999999</v>
          </cell>
          <cell r="L513">
            <v>58.353531871036097</v>
          </cell>
          <cell r="M513">
            <v>1.0239989760000001</v>
          </cell>
          <cell r="Q513">
            <v>56.204787936424502</v>
          </cell>
          <cell r="R513">
            <v>1.3653331968</v>
          </cell>
          <cell r="V513">
            <v>52.441628802993797</v>
          </cell>
          <cell r="AA513">
            <v>57.229418035929498</v>
          </cell>
        </row>
        <row r="514">
          <cell r="H514">
            <v>62.834561209999997</v>
          </cell>
          <cell r="I514">
            <v>0.8549999144999999</v>
          </cell>
          <cell r="L514">
            <v>58.321753734504298</v>
          </cell>
          <cell r="M514">
            <v>1.025998974</v>
          </cell>
          <cell r="Q514">
            <v>56.204811946046803</v>
          </cell>
          <cell r="R514">
            <v>1.3679998631999999</v>
          </cell>
          <cell r="V514">
            <v>52.443012421756997</v>
          </cell>
          <cell r="AA514">
            <v>57.222525213084097</v>
          </cell>
        </row>
        <row r="515">
          <cell r="H515">
            <v>62.795889029999998</v>
          </cell>
          <cell r="I515">
            <v>0.85666658099999993</v>
          </cell>
          <cell r="L515">
            <v>58.289440579343498</v>
          </cell>
          <cell r="M515">
            <v>1.027998972</v>
          </cell>
          <cell r="Q515">
            <v>56.2027766036922</v>
          </cell>
          <cell r="R515">
            <v>1.3706665295999998</v>
          </cell>
          <cell r="V515">
            <v>52.444418449893597</v>
          </cell>
          <cell r="AA515">
            <v>57.214718577011404</v>
          </cell>
        </row>
        <row r="516">
          <cell r="H516">
            <v>62.755763969999997</v>
          </cell>
          <cell r="I516">
            <v>0.85833324749999995</v>
          </cell>
          <cell r="L516">
            <v>58.256673866370299</v>
          </cell>
          <cell r="M516">
            <v>1.0299989700000001</v>
          </cell>
          <cell r="Q516">
            <v>56.199077968133402</v>
          </cell>
          <cell r="R516">
            <v>1.3733331959999999</v>
          </cell>
          <cell r="V516">
            <v>52.445864345652602</v>
          </cell>
          <cell r="AA516">
            <v>57.206085834984101</v>
          </cell>
        </row>
        <row r="517">
          <cell r="H517">
            <v>62.71429303</v>
          </cell>
          <cell r="I517">
            <v>0.85999991399999998</v>
          </cell>
          <cell r="L517">
            <v>58.214335814897801</v>
          </cell>
          <cell r="M517">
            <v>1.0319989680000001</v>
          </cell>
          <cell r="Q517">
            <v>56.193974236478603</v>
          </cell>
          <cell r="R517">
            <v>1.3759998623999998</v>
          </cell>
          <cell r="V517">
            <v>52.447364151975499</v>
          </cell>
          <cell r="AA517">
            <v>57.196697444568699</v>
          </cell>
        </row>
        <row r="518">
          <cell r="H518">
            <v>62.671597519999999</v>
          </cell>
          <cell r="I518">
            <v>0.86166658049999989</v>
          </cell>
          <cell r="L518">
            <v>58.197169732925701</v>
          </cell>
          <cell r="M518">
            <v>1.033998966</v>
          </cell>
          <cell r="Q518">
            <v>56.187655502453602</v>
          </cell>
          <cell r="R518">
            <v>1.3786665288</v>
          </cell>
          <cell r="V518">
            <v>52.448931940203003</v>
          </cell>
          <cell r="AA518">
            <v>57.186615415043903</v>
          </cell>
        </row>
        <row r="519">
          <cell r="H519">
            <v>62.62776848</v>
          </cell>
          <cell r="I519">
            <v>0.86333324699999991</v>
          </cell>
          <cell r="L519">
            <v>58.187301106074102</v>
          </cell>
          <cell r="M519">
            <v>1.035998964</v>
          </cell>
          <cell r="Q519">
            <v>56.180274294852097</v>
          </cell>
          <cell r="R519">
            <v>1.3813331951999999</v>
          </cell>
          <cell r="V519">
            <v>52.450569032679901</v>
          </cell>
          <cell r="AA519">
            <v>57.175900303852302</v>
          </cell>
        </row>
        <row r="520">
          <cell r="H520">
            <v>62.582898900000004</v>
          </cell>
          <cell r="I520">
            <v>0.86499991349999994</v>
          </cell>
          <cell r="L520">
            <v>58.175324061433699</v>
          </cell>
          <cell r="M520">
            <v>1.0379989620000001</v>
          </cell>
          <cell r="Q520">
            <v>56.171958527892002</v>
          </cell>
          <cell r="R520">
            <v>1.3839998616</v>
          </cell>
          <cell r="V520">
            <v>52.449231607778501</v>
          </cell>
          <cell r="AA520">
            <v>57.164603984606103</v>
          </cell>
        </row>
        <row r="521">
          <cell r="H521">
            <v>62.537086209999998</v>
          </cell>
          <cell r="I521">
            <v>0.86666657999999996</v>
          </cell>
          <cell r="L521">
            <v>58.1615113237104</v>
          </cell>
          <cell r="M521">
            <v>1.0399989600000001</v>
          </cell>
          <cell r="Q521">
            <v>56.1628135538786</v>
          </cell>
          <cell r="R521">
            <v>1.3866665279999999</v>
          </cell>
          <cell r="V521">
            <v>52.437409498884001</v>
          </cell>
          <cell r="AA521">
            <v>57.152769927971001</v>
          </cell>
        </row>
        <row r="522">
          <cell r="H522">
            <v>62.490404570000003</v>
          </cell>
          <cell r="I522">
            <v>0.86833324649999988</v>
          </cell>
          <cell r="L522">
            <v>58.1460649650924</v>
          </cell>
          <cell r="M522">
            <v>1.041998958</v>
          </cell>
          <cell r="Q522">
            <v>56.152929787201202</v>
          </cell>
          <cell r="R522">
            <v>1.3893331943999998</v>
          </cell>
          <cell r="V522">
            <v>52.440869761582199</v>
          </cell>
          <cell r="AA522">
            <v>57.140439903758597</v>
          </cell>
        </row>
        <row r="523">
          <cell r="H523">
            <v>62.44268331</v>
          </cell>
          <cell r="I523">
            <v>0.8699999129999999</v>
          </cell>
          <cell r="L523">
            <v>58.129151621359</v>
          </cell>
          <cell r="M523">
            <v>1.043998956</v>
          </cell>
          <cell r="Q523">
            <v>56.141622495554401</v>
          </cell>
          <cell r="R523">
            <v>1.3919998607999999</v>
          </cell>
          <cell r="V523">
            <v>52.443741421186999</v>
          </cell>
          <cell r="AA523">
            <v>57.1276519641481</v>
          </cell>
        </row>
        <row r="524">
          <cell r="H524">
            <v>62.393793670000001</v>
          </cell>
          <cell r="I524">
            <v>0.87166657949999993</v>
          </cell>
          <cell r="L524">
            <v>58.110919477824602</v>
          </cell>
          <cell r="M524">
            <v>1.0459989540000001</v>
          </cell>
          <cell r="Q524">
            <v>56.1116328740627</v>
          </cell>
          <cell r="R524">
            <v>1.3946665271999998</v>
          </cell>
          <cell r="V524">
            <v>52.446263713841702</v>
          </cell>
          <cell r="AA524">
            <v>57.114436062759403</v>
          </cell>
        </row>
        <row r="525">
          <cell r="H525">
            <v>62.343947919999998</v>
          </cell>
          <cell r="I525">
            <v>0.87333324599999995</v>
          </cell>
          <cell r="L525">
            <v>58.091494764545601</v>
          </cell>
          <cell r="M525">
            <v>1.0479989519999999</v>
          </cell>
          <cell r="Q525">
            <v>56.114114470420297</v>
          </cell>
          <cell r="R525">
            <v>1.3973331936</v>
          </cell>
          <cell r="V525">
            <v>52.448523695961001</v>
          </cell>
          <cell r="AA525">
            <v>57.100827882932101</v>
          </cell>
        </row>
        <row r="526">
          <cell r="H526">
            <v>62.293303780000002</v>
          </cell>
          <cell r="I526">
            <v>0.87499991249999998</v>
          </cell>
          <cell r="L526">
            <v>58.070989671819497</v>
          </cell>
          <cell r="M526">
            <v>1.04999895</v>
          </cell>
          <cell r="Q526">
            <v>56.113648213968297</v>
          </cell>
          <cell r="R526">
            <v>1.3999998599999999</v>
          </cell>
          <cell r="V526">
            <v>52.450581179016403</v>
          </cell>
          <cell r="AA526">
            <v>57.0868641241047</v>
          </cell>
        </row>
        <row r="527">
          <cell r="H527">
            <v>62.241977159999998</v>
          </cell>
          <cell r="I527">
            <v>0.87666657899999989</v>
          </cell>
          <cell r="L527">
            <v>58.049507888892798</v>
          </cell>
          <cell r="M527">
            <v>1.051998948</v>
          </cell>
          <cell r="Q527">
            <v>56.1110040851311</v>
          </cell>
          <cell r="R527">
            <v>1.4026665264</v>
          </cell>
          <cell r="V527">
            <v>52.452481382301798</v>
          </cell>
          <cell r="AA527">
            <v>57.066479923149402</v>
          </cell>
        </row>
        <row r="528">
          <cell r="H528">
            <v>62.190060219999999</v>
          </cell>
          <cell r="I528">
            <v>0.87833324549999992</v>
          </cell>
          <cell r="L528">
            <v>58.027148787829702</v>
          </cell>
          <cell r="M528">
            <v>1.0539989460000001</v>
          </cell>
          <cell r="Q528">
            <v>56.106630882956601</v>
          </cell>
          <cell r="R528">
            <v>1.4053331927999999</v>
          </cell>
          <cell r="V528">
            <v>52.454264436207502</v>
          </cell>
          <cell r="AA528">
            <v>57.044112430456103</v>
          </cell>
        </row>
        <row r="529">
          <cell r="H529">
            <v>62.137627610000003</v>
          </cell>
          <cell r="I529">
            <v>0.87999991199999994</v>
          </cell>
          <cell r="L529">
            <v>58.003996033406303</v>
          </cell>
          <cell r="M529">
            <v>1.0559989439999999</v>
          </cell>
          <cell r="Q529">
            <v>56.100814015670601</v>
          </cell>
          <cell r="R529">
            <v>1.4079998591999998</v>
          </cell>
          <cell r="V529">
            <v>52.455965600572597</v>
          </cell>
          <cell r="AA529">
            <v>57.044475640192502</v>
          </cell>
        </row>
        <row r="530">
          <cell r="H530">
            <v>62.084749469999998</v>
          </cell>
          <cell r="I530">
            <v>0.88166657849999996</v>
          </cell>
          <cell r="L530">
            <v>57.980245372499901</v>
          </cell>
          <cell r="M530">
            <v>1.057998942</v>
          </cell>
          <cell r="Q530">
            <v>56.093761492624203</v>
          </cell>
          <cell r="R530">
            <v>1.4106665255999999</v>
          </cell>
          <cell r="V530">
            <v>52.457611812563499</v>
          </cell>
          <cell r="AA530">
            <v>57.043180831604701</v>
          </cell>
        </row>
        <row r="531">
          <cell r="H531">
            <v>62.031491639999999</v>
          </cell>
          <cell r="I531">
            <v>0.88333324499999988</v>
          </cell>
          <cell r="L531">
            <v>57.956141525988599</v>
          </cell>
          <cell r="M531">
            <v>1.0599989400000001</v>
          </cell>
          <cell r="Q531">
            <v>56.0856359726166</v>
          </cell>
          <cell r="R531">
            <v>1.4133331919999998</v>
          </cell>
          <cell r="V531">
            <v>52.4592307215297</v>
          </cell>
          <cell r="AA531">
            <v>57.040467847610302</v>
          </cell>
        </row>
        <row r="532">
          <cell r="H532">
            <v>61.977940060000002</v>
          </cell>
          <cell r="I532">
            <v>0.8849999114999999</v>
          </cell>
          <cell r="L532">
            <v>57.9316769306146</v>
          </cell>
          <cell r="M532">
            <v>1.0619989380000001</v>
          </cell>
          <cell r="Q532">
            <v>56.076572131225902</v>
          </cell>
          <cell r="R532">
            <v>1.4159998584</v>
          </cell>
          <cell r="V532">
            <v>52.460840758831999</v>
          </cell>
          <cell r="AA532">
            <v>57.0365453326067</v>
          </cell>
        </row>
        <row r="533">
          <cell r="H533">
            <v>61.923886950000004</v>
          </cell>
          <cell r="I533">
            <v>0.88666657799999993</v>
          </cell>
          <cell r="L533">
            <v>57.906872315275798</v>
          </cell>
          <cell r="M533">
            <v>1.063998936</v>
          </cell>
          <cell r="Q533">
            <v>56.066686599126903</v>
          </cell>
          <cell r="R533">
            <v>1.4186665247999999</v>
          </cell>
          <cell r="V533">
            <v>52.462466542547602</v>
          </cell>
          <cell r="AA533">
            <v>57.031538584223597</v>
          </cell>
        </row>
        <row r="534">
          <cell r="H534">
            <v>61.859025670000001</v>
          </cell>
          <cell r="I534">
            <v>0.88833324449999995</v>
          </cell>
          <cell r="L534">
            <v>57.881702827333797</v>
          </cell>
          <cell r="M534">
            <v>1.065998934</v>
          </cell>
          <cell r="Q534">
            <v>56.056078440347598</v>
          </cell>
          <cell r="R534">
            <v>1.4213331911999998</v>
          </cell>
          <cell r="V534">
            <v>52.464123138695797</v>
          </cell>
          <cell r="AA534">
            <v>57.025549783312698</v>
          </cell>
        </row>
        <row r="535">
          <cell r="H535">
            <v>61.835651140000003</v>
          </cell>
          <cell r="I535">
            <v>0.88999991099999998</v>
          </cell>
          <cell r="L535">
            <v>57.856000884710703</v>
          </cell>
          <cell r="M535">
            <v>1.0679989320000001</v>
          </cell>
          <cell r="Q535">
            <v>56.044833303687398</v>
          </cell>
          <cell r="R535">
            <v>1.4239998575999999</v>
          </cell>
          <cell r="V535">
            <v>52.465830447097197</v>
          </cell>
          <cell r="AA535">
            <v>57.018662912182201</v>
          </cell>
        </row>
        <row r="536">
          <cell r="H536">
            <v>61.809917400000003</v>
          </cell>
          <cell r="I536">
            <v>0.89166657749999989</v>
          </cell>
          <cell r="L536">
            <v>57.813039320049903</v>
          </cell>
          <cell r="M536">
            <v>1.0699989300000001</v>
          </cell>
          <cell r="Q536">
            <v>56.007828986953797</v>
          </cell>
          <cell r="R536">
            <v>1.4266665239999998</v>
          </cell>
          <cell r="V536">
            <v>52.467599145751201</v>
          </cell>
          <cell r="AA536">
            <v>57.010944109835798</v>
          </cell>
        </row>
        <row r="537">
          <cell r="H537">
            <v>61.782062689999997</v>
          </cell>
          <cell r="I537">
            <v>0.89333324399999992</v>
          </cell>
          <cell r="L537">
            <v>57.795972748619597</v>
          </cell>
          <cell r="M537">
            <v>1.071998928</v>
          </cell>
          <cell r="Q537">
            <v>56.010260131044198</v>
          </cell>
          <cell r="R537">
            <v>1.4293331904</v>
          </cell>
          <cell r="V537">
            <v>52.469435297634398</v>
          </cell>
          <cell r="AA537">
            <v>57.002462098774302</v>
          </cell>
        </row>
        <row r="538">
          <cell r="H538">
            <v>61.752179529999999</v>
          </cell>
          <cell r="I538">
            <v>0.89499991049999994</v>
          </cell>
          <cell r="L538">
            <v>57.786111232025398</v>
          </cell>
          <cell r="M538">
            <v>1.073998926</v>
          </cell>
          <cell r="Q538">
            <v>56.009104125693298</v>
          </cell>
          <cell r="R538">
            <v>1.4319998567999999</v>
          </cell>
          <cell r="V538">
            <v>52.468594443884101</v>
          </cell>
          <cell r="AA538">
            <v>56.993329764443402</v>
          </cell>
        </row>
        <row r="539">
          <cell r="H539">
            <v>61.720405419999999</v>
          </cell>
          <cell r="I539">
            <v>0.89666657699999996</v>
          </cell>
          <cell r="L539">
            <v>57.774286780439297</v>
          </cell>
          <cell r="M539">
            <v>1.0759989240000001</v>
          </cell>
          <cell r="Q539">
            <v>56.005452469751297</v>
          </cell>
          <cell r="R539">
            <v>1.4346665232</v>
          </cell>
          <cell r="V539">
            <v>52.456463024965203</v>
          </cell>
          <cell r="AA539">
            <v>56.983784569452901</v>
          </cell>
        </row>
        <row r="540">
          <cell r="H540">
            <v>61.686882269999998</v>
          </cell>
          <cell r="I540">
            <v>0.89833324349999988</v>
          </cell>
          <cell r="L540">
            <v>57.760790577940497</v>
          </cell>
          <cell r="M540">
            <v>1.0779989220000001</v>
          </cell>
          <cell r="Q540">
            <v>55.999878101762903</v>
          </cell>
          <cell r="R540">
            <v>1.4373331895999999</v>
          </cell>
          <cell r="V540">
            <v>52.460445502990503</v>
          </cell>
          <cell r="AA540">
            <v>56.973829519360301</v>
          </cell>
        </row>
        <row r="541">
          <cell r="H541">
            <v>61.65174889</v>
          </cell>
          <cell r="I541">
            <v>0.8999999099999999</v>
          </cell>
          <cell r="L541">
            <v>57.745813656320998</v>
          </cell>
          <cell r="M541">
            <v>1.07999892</v>
          </cell>
          <cell r="Q541">
            <v>55.992941132050703</v>
          </cell>
          <cell r="R541">
            <v>1.4399998559999998</v>
          </cell>
          <cell r="V541">
            <v>52.463787154976899</v>
          </cell>
          <cell r="AA541">
            <v>56.963525396482602</v>
          </cell>
        </row>
        <row r="542">
          <cell r="H542">
            <v>61.615122800000002</v>
          </cell>
          <cell r="I542">
            <v>0.90166657649999993</v>
          </cell>
          <cell r="L542">
            <v>57.729501700085201</v>
          </cell>
          <cell r="M542">
            <v>1.081998918</v>
          </cell>
          <cell r="Q542">
            <v>55.985058709474998</v>
          </cell>
          <cell r="R542">
            <v>1.4426665223999999</v>
          </cell>
          <cell r="V542">
            <v>52.466752386335202</v>
          </cell>
          <cell r="AA542">
            <v>56.952880327229998</v>
          </cell>
        </row>
        <row r="543">
          <cell r="H543">
            <v>61.577124959999999</v>
          </cell>
          <cell r="I543">
            <v>0.90333324299999995</v>
          </cell>
          <cell r="L543">
            <v>57.711995879380801</v>
          </cell>
          <cell r="M543">
            <v>1.0839989160000001</v>
          </cell>
          <cell r="Q543">
            <v>55.976425914409297</v>
          </cell>
          <cell r="R543">
            <v>1.4453331887999998</v>
          </cell>
          <cell r="V543">
            <v>52.469448215702997</v>
          </cell>
          <cell r="AA543">
            <v>56.9419201849161</v>
          </cell>
        </row>
        <row r="544">
          <cell r="H544">
            <v>61.537867540000001</v>
          </cell>
          <cell r="I544">
            <v>0.90499990949999998</v>
          </cell>
          <cell r="L544">
            <v>57.693401959860097</v>
          </cell>
          <cell r="M544">
            <v>1.0859989139999999</v>
          </cell>
          <cell r="Q544">
            <v>55.967185958708299</v>
          </cell>
          <cell r="R544">
            <v>1.4479998552</v>
          </cell>
          <cell r="V544">
            <v>52.4719332934948</v>
          </cell>
          <cell r="AA544">
            <v>56.930678155247598</v>
          </cell>
        </row>
        <row r="545">
          <cell r="H545">
            <v>61.497454900000001</v>
          </cell>
          <cell r="I545">
            <v>0.90666657599999989</v>
          </cell>
          <cell r="L545">
            <v>57.6738125761593</v>
          </cell>
          <cell r="M545">
            <v>1.087998912</v>
          </cell>
          <cell r="Q545">
            <v>55.957443080568702</v>
          </cell>
          <cell r="R545">
            <v>1.4506665215999999</v>
          </cell>
          <cell r="V545">
            <v>52.474255440315197</v>
          </cell>
          <cell r="AA545">
            <v>56.919166413693901</v>
          </cell>
        </row>
        <row r="546">
          <cell r="H546">
            <v>61.455831959999998</v>
          </cell>
          <cell r="I546">
            <v>0.90833324249999992</v>
          </cell>
          <cell r="L546">
            <v>57.653330409951501</v>
          </cell>
          <cell r="M546">
            <v>1.08999891</v>
          </cell>
          <cell r="Q546">
            <v>55.9473239974823</v>
          </cell>
          <cell r="R546">
            <v>1.453333188</v>
          </cell>
          <cell r="V546">
            <v>52.476456560470901</v>
          </cell>
          <cell r="AA546">
            <v>56.878744867863603</v>
          </cell>
        </row>
        <row r="547">
          <cell r="H547">
            <v>61.412768610000001</v>
          </cell>
          <cell r="I547">
            <v>0.90999990899999994</v>
          </cell>
          <cell r="L547">
            <v>57.632025871120099</v>
          </cell>
          <cell r="M547">
            <v>1.0919989080000001</v>
          </cell>
          <cell r="Q547">
            <v>55.936896014691797</v>
          </cell>
          <cell r="R547">
            <v>1.4559998543999999</v>
          </cell>
          <cell r="V547">
            <v>52.478566976582698</v>
          </cell>
          <cell r="AA547">
            <v>56.873185896610501</v>
          </cell>
        </row>
        <row r="548">
          <cell r="H548">
            <v>61.368479399999998</v>
          </cell>
          <cell r="I548">
            <v>0.91166657549999996</v>
          </cell>
          <cell r="L548">
            <v>57.609979304731397</v>
          </cell>
          <cell r="M548">
            <v>1.0939989059999999</v>
          </cell>
          <cell r="Q548">
            <v>55.893702510762402</v>
          </cell>
          <cell r="R548">
            <v>1.4586665207999998</v>
          </cell>
          <cell r="V548">
            <v>52.480615112109199</v>
          </cell>
          <cell r="AA548">
            <v>56.868901154085599</v>
          </cell>
        </row>
        <row r="549">
          <cell r="H549">
            <v>61.323163280000003</v>
          </cell>
          <cell r="I549">
            <v>0.91333324199999988</v>
          </cell>
          <cell r="L549">
            <v>57.587261402047801</v>
          </cell>
          <cell r="M549">
            <v>1.095998904</v>
          </cell>
          <cell r="Q549">
            <v>55.889837609446602</v>
          </cell>
          <cell r="R549">
            <v>1.4613331871999999</v>
          </cell>
          <cell r="V549">
            <v>52.482628756751303</v>
          </cell>
          <cell r="AA549">
            <v>56.863068432958997</v>
          </cell>
        </row>
        <row r="550">
          <cell r="H550">
            <v>61.276961499999999</v>
          </cell>
          <cell r="I550">
            <v>0.9149999084999999</v>
          </cell>
          <cell r="L550">
            <v>57.563927133915399</v>
          </cell>
          <cell r="M550">
            <v>1.0979989020000001</v>
          </cell>
          <cell r="Q550">
            <v>55.882965834824397</v>
          </cell>
          <cell r="R550">
            <v>1.4639998535999998</v>
          </cell>
          <cell r="V550">
            <v>52.484624105496501</v>
          </cell>
          <cell r="AA550">
            <v>56.855964390482498</v>
          </cell>
        </row>
        <row r="551">
          <cell r="H551">
            <v>61.229985829999997</v>
          </cell>
          <cell r="I551">
            <v>0.91666657499999993</v>
          </cell>
          <cell r="L551">
            <v>57.540045862793598</v>
          </cell>
          <cell r="M551">
            <v>1.0999989000000001</v>
          </cell>
          <cell r="Q551">
            <v>55.874019644100002</v>
          </cell>
          <cell r="R551">
            <v>1.46666652</v>
          </cell>
          <cell r="V551">
            <v>52.486624911655603</v>
          </cell>
          <cell r="AA551">
            <v>56.847755547610099</v>
          </cell>
        </row>
        <row r="552">
          <cell r="H552">
            <v>61.182329459999998</v>
          </cell>
          <cell r="I552">
            <v>0.91833324149999995</v>
          </cell>
          <cell r="L552">
            <v>57.515657513923301</v>
          </cell>
          <cell r="M552">
            <v>1.1019988979999999</v>
          </cell>
          <cell r="Q552">
            <v>55.8635431715824</v>
          </cell>
          <cell r="R552">
            <v>1.4693331863999999</v>
          </cell>
          <cell r="V552">
            <v>52.488655215065599</v>
          </cell>
          <cell r="AA552">
            <v>56.8385731213178</v>
          </cell>
        </row>
        <row r="553">
          <cell r="H553">
            <v>61.134072580000002</v>
          </cell>
          <cell r="I553">
            <v>0.91999990799999998</v>
          </cell>
          <cell r="L553">
            <v>57.490843607665802</v>
          </cell>
          <cell r="M553">
            <v>1.103998896</v>
          </cell>
          <cell r="Q553">
            <v>55.851872537400702</v>
          </cell>
          <cell r="R553">
            <v>1.4719998527999998</v>
          </cell>
          <cell r="V553">
            <v>52.490720880287199</v>
          </cell>
          <cell r="AA553">
            <v>56.828516236889897</v>
          </cell>
        </row>
        <row r="554">
          <cell r="H554">
            <v>61.085286119999999</v>
          </cell>
          <cell r="I554">
            <v>0.92166657449999989</v>
          </cell>
          <cell r="L554">
            <v>57.464181620339502</v>
          </cell>
          <cell r="M554">
            <v>1.1059988940000001</v>
          </cell>
          <cell r="Q554">
            <v>55.839248489471601</v>
          </cell>
          <cell r="R554">
            <v>1.4746665191999999</v>
          </cell>
          <cell r="V554">
            <v>52.492832527073098</v>
          </cell>
          <cell r="AA554">
            <v>56.8176669982197</v>
          </cell>
        </row>
        <row r="555">
          <cell r="H555">
            <v>61.036034059999999</v>
          </cell>
          <cell r="I555">
            <v>0.92333324099999992</v>
          </cell>
          <cell r="L555">
            <v>57.426930470467497</v>
          </cell>
          <cell r="M555">
            <v>1.1079988920000001</v>
          </cell>
          <cell r="Q555">
            <v>55.8258601547547</v>
          </cell>
          <cell r="R555">
            <v>1.4773331855999998</v>
          </cell>
          <cell r="V555">
            <v>52.494983681413999</v>
          </cell>
          <cell r="AA555">
            <v>56.806095362660898</v>
          </cell>
        </row>
        <row r="556">
          <cell r="H556">
            <v>60.986394130000001</v>
          </cell>
          <cell r="I556">
            <v>0.92499990749999994</v>
          </cell>
          <cell r="L556">
            <v>57.422420317815799</v>
          </cell>
          <cell r="M556">
            <v>1.10999889</v>
          </cell>
          <cell r="Q556">
            <v>55.811853221902801</v>
          </cell>
          <cell r="R556">
            <v>1.4799998519999999</v>
          </cell>
          <cell r="V556">
            <v>52.487862104240101</v>
          </cell>
          <cell r="AA556">
            <v>56.793864491382301</v>
          </cell>
        </row>
        <row r="557">
          <cell r="H557">
            <v>60.936586290000001</v>
          </cell>
          <cell r="I557">
            <v>0.92666657399999997</v>
          </cell>
          <cell r="L557">
            <v>57.415635438627497</v>
          </cell>
          <cell r="M557">
            <v>1.111998888</v>
          </cell>
          <cell r="Q557">
            <v>55.797365792915002</v>
          </cell>
          <cell r="R557">
            <v>1.4826665183999999</v>
          </cell>
          <cell r="V557">
            <v>52.4830673105958</v>
          </cell>
          <cell r="AA557">
            <v>56.781030755022698</v>
          </cell>
        </row>
        <row r="558">
          <cell r="H558">
            <v>60.886597960000003</v>
          </cell>
          <cell r="I558">
            <v>0.92833324049999988</v>
          </cell>
          <cell r="L558">
            <v>57.4071355680951</v>
          </cell>
          <cell r="M558">
            <v>1.1139988860000001</v>
          </cell>
          <cell r="Q558">
            <v>55.782502128158697</v>
          </cell>
          <cell r="R558">
            <v>1.4853331848</v>
          </cell>
          <cell r="V558">
            <v>52.487320647856599</v>
          </cell>
          <cell r="AA558">
            <v>56.767649140676603</v>
          </cell>
        </row>
        <row r="559">
          <cell r="H559">
            <v>60.836422499999998</v>
          </cell>
          <cell r="I559">
            <v>0.9299999069999999</v>
          </cell>
          <cell r="L559">
            <v>57.397185969068502</v>
          </cell>
          <cell r="M559">
            <v>1.1159988840000001</v>
          </cell>
          <cell r="Q559">
            <v>55.767366681999697</v>
          </cell>
          <cell r="R559">
            <v>1.4879998511999999</v>
          </cell>
          <cell r="V559">
            <v>52.491119283246903</v>
          </cell>
          <cell r="AA559">
            <v>56.753762889528097</v>
          </cell>
        </row>
        <row r="560">
          <cell r="H560">
            <v>60.77619456</v>
          </cell>
          <cell r="I560">
            <v>0.93166657349999993</v>
          </cell>
          <cell r="L560">
            <v>57.385984991014901</v>
          </cell>
          <cell r="M560">
            <v>1.117998882</v>
          </cell>
          <cell r="Q560">
            <v>55.7259093043645</v>
          </cell>
          <cell r="R560">
            <v>1.4906665175999998</v>
          </cell>
          <cell r="V560">
            <v>52.494591415708499</v>
          </cell>
          <cell r="AA560">
            <v>56.739422741001</v>
          </cell>
        </row>
        <row r="561">
          <cell r="H561">
            <v>60.754461999999997</v>
          </cell>
          <cell r="I561">
            <v>0.93333323999999995</v>
          </cell>
          <cell r="L561">
            <v>57.373676149076601</v>
          </cell>
          <cell r="M561">
            <v>1.11999888</v>
          </cell>
          <cell r="Q561">
            <v>55.721098812586803</v>
          </cell>
          <cell r="R561">
            <v>1.4933331839999999</v>
          </cell>
          <cell r="V561">
            <v>52.497809775473698</v>
          </cell>
          <cell r="AA561">
            <v>56.724659908263199</v>
          </cell>
        </row>
        <row r="562">
          <cell r="H562">
            <v>60.73041903</v>
          </cell>
          <cell r="I562">
            <v>0.93499990649999998</v>
          </cell>
          <cell r="L562">
            <v>57.360392565772102</v>
          </cell>
          <cell r="M562">
            <v>1.1219988780000001</v>
          </cell>
          <cell r="Q562">
            <v>55.713463773017203</v>
          </cell>
          <cell r="R562">
            <v>1.4959998503999998</v>
          </cell>
          <cell r="V562">
            <v>52.500805153726802</v>
          </cell>
          <cell r="AA562">
            <v>56.709525035455599</v>
          </cell>
        </row>
        <row r="563">
          <cell r="H563">
            <v>60.704382610000003</v>
          </cell>
          <cell r="I563">
            <v>0.93666657299999989</v>
          </cell>
          <cell r="L563">
            <v>57.346236404843701</v>
          </cell>
          <cell r="M563">
            <v>1.1239988760000001</v>
          </cell>
          <cell r="Q563">
            <v>55.703914420181697</v>
          </cell>
          <cell r="R563">
            <v>1.4986665168</v>
          </cell>
          <cell r="V563">
            <v>52.503606270722699</v>
          </cell>
          <cell r="AA563">
            <v>56.694046753203899</v>
          </cell>
        </row>
        <row r="564">
          <cell r="H564">
            <v>60.67648689</v>
          </cell>
          <cell r="I564">
            <v>0.93833323949999992</v>
          </cell>
          <cell r="L564">
            <v>57.331311707753699</v>
          </cell>
          <cell r="M564">
            <v>1.125998874</v>
          </cell>
          <cell r="Q564">
            <v>55.6929827334245</v>
          </cell>
          <cell r="R564">
            <v>1.5013331831999999</v>
          </cell>
          <cell r="V564">
            <v>52.5062412373981</v>
          </cell>
          <cell r="AA564">
            <v>56.659975102846602</v>
          </cell>
        </row>
        <row r="565">
          <cell r="H565">
            <v>60.646866029999998</v>
          </cell>
          <cell r="I565">
            <v>0.93999990599999994</v>
          </cell>
          <cell r="L565">
            <v>57.315698727488403</v>
          </cell>
          <cell r="M565">
            <v>1.127998872</v>
          </cell>
          <cell r="Q565">
            <v>55.680996499970199</v>
          </cell>
          <cell r="R565">
            <v>1.5039998496</v>
          </cell>
          <cell r="V565">
            <v>52.508741583587501</v>
          </cell>
          <cell r="AA565">
            <v>56.645234756293199</v>
          </cell>
        </row>
        <row r="566">
          <cell r="H566">
            <v>60.61565203</v>
          </cell>
          <cell r="I566">
            <v>0.94166657249999997</v>
          </cell>
          <cell r="L566">
            <v>57.299480376791003</v>
          </cell>
          <cell r="M566">
            <v>1.1299988700000001</v>
          </cell>
          <cell r="Q566">
            <v>55.668183839477102</v>
          </cell>
          <cell r="R566">
            <v>1.5066665159999999</v>
          </cell>
          <cell r="V566">
            <v>52.511133619880702</v>
          </cell>
          <cell r="AA566">
            <v>56.639917725419302</v>
          </cell>
        </row>
        <row r="567">
          <cell r="H567">
            <v>60.582971800000003</v>
          </cell>
          <cell r="I567">
            <v>0.94333323899999988</v>
          </cell>
          <cell r="L567">
            <v>57.2827210944317</v>
          </cell>
          <cell r="M567">
            <v>1.1319988679999999</v>
          </cell>
          <cell r="Q567">
            <v>55.654721369554998</v>
          </cell>
          <cell r="R567">
            <v>1.5093331823999998</v>
          </cell>
          <cell r="V567">
            <v>52.513438451863202</v>
          </cell>
          <cell r="AA567">
            <v>56.6329572849735</v>
          </cell>
        </row>
        <row r="568">
          <cell r="H568">
            <v>60.548943549999997</v>
          </cell>
          <cell r="I568">
            <v>0.9449999054999999</v>
          </cell>
          <cell r="L568">
            <v>57.2654832454594</v>
          </cell>
          <cell r="M568">
            <v>1.133998866</v>
          </cell>
          <cell r="Q568">
            <v>55.640749675547902</v>
          </cell>
          <cell r="R568">
            <v>1.5119998487999999</v>
          </cell>
          <cell r="V568">
            <v>52.515671479101997</v>
          </cell>
          <cell r="AA568">
            <v>56.6247194175453</v>
          </cell>
        </row>
        <row r="569">
          <cell r="H569">
            <v>60.513676709999999</v>
          </cell>
          <cell r="I569">
            <v>0.94666657199999993</v>
          </cell>
          <cell r="L569">
            <v>57.247822551768003</v>
          </cell>
          <cell r="M569">
            <v>1.1359988640000001</v>
          </cell>
          <cell r="Q569">
            <v>55.626390474568502</v>
          </cell>
          <cell r="R569">
            <v>1.5146665151999998</v>
          </cell>
          <cell r="V569">
            <v>52.517849397787998</v>
          </cell>
          <cell r="AA569">
            <v>56.6154124945269</v>
          </cell>
        </row>
        <row r="570">
          <cell r="H570">
            <v>60.47725904</v>
          </cell>
          <cell r="I570">
            <v>0.94833323849999995</v>
          </cell>
          <cell r="L570">
            <v>57.2297857635862</v>
          </cell>
          <cell r="M570">
            <v>1.1379988620000001</v>
          </cell>
          <cell r="Q570">
            <v>55.611742896604802</v>
          </cell>
          <cell r="R570">
            <v>1.5173331816</v>
          </cell>
          <cell r="V570">
            <v>52.519990217149697</v>
          </cell>
          <cell r="AA570">
            <v>56.605171754223299</v>
          </cell>
        </row>
        <row r="571">
          <cell r="H571">
            <v>60.439505080000004</v>
          </cell>
          <cell r="I571">
            <v>0.94999990499999998</v>
          </cell>
          <cell r="L571">
            <v>57.211430367316602</v>
          </cell>
          <cell r="M571">
            <v>1.1399988599999999</v>
          </cell>
          <cell r="Q571">
            <v>55.5942532562606</v>
          </cell>
          <cell r="R571">
            <v>1.5199998479999999</v>
          </cell>
          <cell r="V571">
            <v>52.522105569621701</v>
          </cell>
          <cell r="AA571">
            <v>56.594116351905697</v>
          </cell>
        </row>
        <row r="572">
          <cell r="H572">
            <v>60.400427980000003</v>
          </cell>
          <cell r="I572">
            <v>0.95166657149999989</v>
          </cell>
          <cell r="L572">
            <v>57.191940359104898</v>
          </cell>
          <cell r="M572">
            <v>1.141998858</v>
          </cell>
          <cell r="Q572">
            <v>55.562299468537297</v>
          </cell>
          <cell r="R572">
            <v>1.5226665143999998</v>
          </cell>
          <cell r="V572">
            <v>52.524203475496897</v>
          </cell>
          <cell r="AA572">
            <v>56.582324131336797</v>
          </cell>
        </row>
        <row r="573">
          <cell r="H573">
            <v>60.360240609999998</v>
          </cell>
          <cell r="I573">
            <v>0.95333323799999992</v>
          </cell>
          <cell r="L573">
            <v>57.157354348075401</v>
          </cell>
          <cell r="M573">
            <v>1.1439988560000001</v>
          </cell>
          <cell r="Q573">
            <v>55.559447564542403</v>
          </cell>
          <cell r="R573">
            <v>1.5253331807999999</v>
          </cell>
          <cell r="V573">
            <v>52.523901324580798</v>
          </cell>
          <cell r="AA573">
            <v>56.569871992951001</v>
          </cell>
        </row>
        <row r="574">
          <cell r="H574">
            <v>60.319107430000003</v>
          </cell>
          <cell r="I574">
            <v>0.95499990449999994</v>
          </cell>
          <cell r="L574">
            <v>57.157070556243397</v>
          </cell>
          <cell r="M574">
            <v>1.1459988540000001</v>
          </cell>
          <cell r="Q574">
            <v>55.553894613028199</v>
          </cell>
          <cell r="R574">
            <v>1.5279998471999998</v>
          </cell>
          <cell r="V574">
            <v>52.510563207454098</v>
          </cell>
          <cell r="AA574">
            <v>56.556827825287698</v>
          </cell>
        </row>
        <row r="575">
          <cell r="H575">
            <v>60.277155380000004</v>
          </cell>
          <cell r="I575">
            <v>0.95666657099999997</v>
          </cell>
          <cell r="L575">
            <v>57.154334117725398</v>
          </cell>
          <cell r="M575">
            <v>1.147998852</v>
          </cell>
          <cell r="Q575">
            <v>55.546586480932604</v>
          </cell>
          <cell r="R575">
            <v>1.5306665135999999</v>
          </cell>
          <cell r="V575">
            <v>52.515091504186898</v>
          </cell>
          <cell r="AA575">
            <v>56.543243637581398</v>
          </cell>
        </row>
        <row r="576">
          <cell r="H576">
            <v>60.234489269999997</v>
          </cell>
          <cell r="I576">
            <v>0.95833323749999988</v>
          </cell>
          <cell r="L576">
            <v>57.149926165956899</v>
          </cell>
          <cell r="M576">
            <v>1.14999885</v>
          </cell>
          <cell r="Q576">
            <v>55.537989356498002</v>
          </cell>
          <cell r="R576">
            <v>1.5333331799999999</v>
          </cell>
          <cell r="V576">
            <v>52.518992046887803</v>
          </cell>
          <cell r="AA576">
            <v>56.529180417587597</v>
          </cell>
        </row>
        <row r="577">
          <cell r="H577">
            <v>60.191198659999998</v>
          </cell>
          <cell r="I577">
            <v>0.9599999039999999</v>
          </cell>
          <cell r="L577">
            <v>57.144127664726497</v>
          </cell>
          <cell r="M577">
            <v>1.1519988480000001</v>
          </cell>
          <cell r="Q577">
            <v>55.528401085698498</v>
          </cell>
          <cell r="R577">
            <v>1.5359998464</v>
          </cell>
          <cell r="V577">
            <v>52.522476974410502</v>
          </cell>
          <cell r="AA577">
            <v>56.514681855467501</v>
          </cell>
        </row>
        <row r="578">
          <cell r="H578">
            <v>60.147361770000003</v>
          </cell>
          <cell r="I578">
            <v>0.96166657049999993</v>
          </cell>
          <cell r="L578">
            <v>57.137113633667703</v>
          </cell>
          <cell r="M578">
            <v>1.1539988460000001</v>
          </cell>
          <cell r="Q578">
            <v>55.518018315500399</v>
          </cell>
          <cell r="R578">
            <v>1.5386665127999999</v>
          </cell>
          <cell r="V578">
            <v>52.5256285379443</v>
          </cell>
          <cell r="AA578">
            <v>56.499789514374797</v>
          </cell>
        </row>
        <row r="579">
          <cell r="H579">
            <v>60.103048190000003</v>
          </cell>
          <cell r="I579">
            <v>0.96333323699999995</v>
          </cell>
          <cell r="L579">
            <v>57.129014969835303</v>
          </cell>
          <cell r="M579">
            <v>1.155998844</v>
          </cell>
          <cell r="Q579">
            <v>55.506998663221701</v>
          </cell>
          <cell r="R579">
            <v>1.5413331791999998</v>
          </cell>
          <cell r="V579">
            <v>52.528497203937</v>
          </cell>
          <cell r="AA579">
            <v>56.484711689403198</v>
          </cell>
        </row>
        <row r="580">
          <cell r="H580">
            <v>60.058320930000001</v>
          </cell>
          <cell r="I580">
            <v>0.96499990349999998</v>
          </cell>
          <cell r="L580">
            <v>57.1199462422571</v>
          </cell>
          <cell r="M580">
            <v>1.157998842</v>
          </cell>
          <cell r="Q580">
            <v>55.495475152679198</v>
          </cell>
          <cell r="R580">
            <v>1.5439998455999999</v>
          </cell>
          <cell r="V580">
            <v>52.531133907624799</v>
          </cell>
          <cell r="AA580">
            <v>56.469647080438499</v>
          </cell>
        </row>
        <row r="581">
          <cell r="H581">
            <v>60.013238450000003</v>
          </cell>
          <cell r="I581">
            <v>0.96666656999999989</v>
          </cell>
          <cell r="L581">
            <v>57.109996335877099</v>
          </cell>
          <cell r="M581">
            <v>1.1599988400000001</v>
          </cell>
          <cell r="Q581">
            <v>55.484034553598498</v>
          </cell>
          <cell r="R581">
            <v>1.5466665119999998</v>
          </cell>
          <cell r="V581">
            <v>52.533580689978102</v>
          </cell>
          <cell r="AA581">
            <v>56.4544702973486</v>
          </cell>
        </row>
        <row r="582">
          <cell r="H582">
            <v>59.967935840000003</v>
          </cell>
          <cell r="I582">
            <v>0.96833323649999992</v>
          </cell>
          <cell r="L582">
            <v>57.099249213007901</v>
          </cell>
          <cell r="M582">
            <v>1.1619988380000001</v>
          </cell>
          <cell r="Q582">
            <v>55.4727766159303</v>
          </cell>
          <cell r="R582">
            <v>1.5493331784</v>
          </cell>
          <cell r="V582">
            <v>52.535873350155903</v>
          </cell>
          <cell r="AA582">
            <v>56.416033619202203</v>
          </cell>
        </row>
        <row r="583">
          <cell r="H583">
            <v>59.92255127</v>
          </cell>
          <cell r="I583">
            <v>0.96999990299999994</v>
          </cell>
          <cell r="L583">
            <v>57.0877814981705</v>
          </cell>
          <cell r="M583">
            <v>1.163998836</v>
          </cell>
          <cell r="Q583">
            <v>55.446377521243598</v>
          </cell>
          <cell r="R583">
            <v>1.5519998447999999</v>
          </cell>
          <cell r="V583">
            <v>52.538041791921998</v>
          </cell>
          <cell r="AA583">
            <v>56.414875274481503</v>
          </cell>
        </row>
        <row r="584">
          <cell r="H584">
            <v>59.876334180000001</v>
          </cell>
          <cell r="I584">
            <v>0.97166656949999997</v>
          </cell>
          <cell r="L584">
            <v>57.075654164604202</v>
          </cell>
          <cell r="M584">
            <v>1.165998834</v>
          </cell>
          <cell r="Q584">
            <v>55.4355987362364</v>
          </cell>
          <cell r="R584">
            <v>1.5546665112</v>
          </cell>
          <cell r="V584">
            <v>52.540111497348597</v>
          </cell>
          <cell r="AA584">
            <v>56.413396027796097</v>
          </cell>
        </row>
        <row r="585">
          <cell r="H585">
            <v>59.824043209999999</v>
          </cell>
          <cell r="I585">
            <v>0.97333323599999988</v>
          </cell>
          <cell r="L585">
            <v>57.062926510260901</v>
          </cell>
          <cell r="M585">
            <v>1.1679988320000001</v>
          </cell>
          <cell r="Q585">
            <v>55.437633645245697</v>
          </cell>
          <cell r="R585">
            <v>1.5573331775999999</v>
          </cell>
          <cell r="V585">
            <v>52.542103200288103</v>
          </cell>
          <cell r="AA585">
            <v>56.410500520147401</v>
          </cell>
        </row>
        <row r="586">
          <cell r="H586">
            <v>59.805463670000002</v>
          </cell>
          <cell r="I586">
            <v>0.9749999024999999</v>
          </cell>
          <cell r="L586">
            <v>57.049651841949199</v>
          </cell>
          <cell r="M586">
            <v>1.1699988299999999</v>
          </cell>
          <cell r="Q586">
            <v>55.437795691213402</v>
          </cell>
          <cell r="R586">
            <v>1.5599998439999998</v>
          </cell>
          <cell r="V586">
            <v>52.544034230200303</v>
          </cell>
          <cell r="AA586">
            <v>56.406513616377801</v>
          </cell>
        </row>
        <row r="587">
          <cell r="H587">
            <v>59.784790790000002</v>
          </cell>
          <cell r="I587">
            <v>0.97666656899999993</v>
          </cell>
          <cell r="L587">
            <v>57.035871825492997</v>
          </cell>
          <cell r="M587">
            <v>1.171998828</v>
          </cell>
          <cell r="Q587">
            <v>55.436703807922697</v>
          </cell>
          <cell r="R587">
            <v>1.5626665103999999</v>
          </cell>
          <cell r="V587">
            <v>52.545924258326799</v>
          </cell>
          <cell r="AA587">
            <v>56.401629113354403</v>
          </cell>
        </row>
        <row r="588">
          <cell r="H588">
            <v>59.762258199999998</v>
          </cell>
          <cell r="I588">
            <v>0.97833323549999995</v>
          </cell>
          <cell r="L588">
            <v>57.021630942190001</v>
          </cell>
          <cell r="M588">
            <v>1.1739988260000001</v>
          </cell>
          <cell r="Q588">
            <v>55.434688102154702</v>
          </cell>
          <cell r="R588">
            <v>1.5653331767999998</v>
          </cell>
          <cell r="V588">
            <v>52.547786601217801</v>
          </cell>
          <cell r="AA588">
            <v>56.395987055426801</v>
          </cell>
        </row>
        <row r="589">
          <cell r="H589">
            <v>59.738015410000003</v>
          </cell>
          <cell r="I589">
            <v>0.97999990199999998</v>
          </cell>
          <cell r="L589">
            <v>57.00697782676</v>
          </cell>
          <cell r="M589">
            <v>1.1759988240000001</v>
          </cell>
          <cell r="Q589">
            <v>55.4319531967272</v>
          </cell>
          <cell r="R589">
            <v>1.5679998432</v>
          </cell>
          <cell r="V589">
            <v>52.549630938273097</v>
          </cell>
          <cell r="AA589">
            <v>56.3896905522883</v>
          </cell>
        </row>
        <row r="590">
          <cell r="H590">
            <v>59.712195559999998</v>
          </cell>
          <cell r="I590">
            <v>0.98166656849999989</v>
          </cell>
          <cell r="L590">
            <v>56.986493749135199</v>
          </cell>
          <cell r="M590">
            <v>1.1779988219999999</v>
          </cell>
          <cell r="Q590">
            <v>55.428644572950297</v>
          </cell>
          <cell r="R590">
            <v>1.5706665095999999</v>
          </cell>
          <cell r="V590">
            <v>52.550189476871303</v>
          </cell>
          <cell r="AA590">
            <v>56.3828263274657</v>
          </cell>
        </row>
        <row r="591">
          <cell r="H591">
            <v>59.684925290000002</v>
          </cell>
          <cell r="I591">
            <v>0.98333323499999992</v>
          </cell>
          <cell r="L591">
            <v>56.953176879899097</v>
          </cell>
          <cell r="M591">
            <v>1.17999882</v>
          </cell>
          <cell r="Q591">
            <v>55.424876185421603</v>
          </cell>
          <cell r="R591">
            <v>1.5733331759999998</v>
          </cell>
          <cell r="V591">
            <v>52.534376892968197</v>
          </cell>
          <cell r="AA591">
            <v>56.375468114646999</v>
          </cell>
        </row>
        <row r="592">
          <cell r="H592">
            <v>59.656323620000002</v>
          </cell>
          <cell r="I592">
            <v>0.98499990149999994</v>
          </cell>
          <cell r="L592">
            <v>56.9502884923876</v>
          </cell>
          <cell r="M592">
            <v>1.1819988180000001</v>
          </cell>
          <cell r="Q592">
            <v>55.420734632764997</v>
          </cell>
          <cell r="R592">
            <v>1.5759998423999999</v>
          </cell>
          <cell r="V592">
            <v>52.538033181467299</v>
          </cell>
          <cell r="AA592">
            <v>56.367680377841602</v>
          </cell>
        </row>
        <row r="593">
          <cell r="H593">
            <v>59.626500020000002</v>
          </cell>
          <cell r="I593">
            <v>0.98666656799999997</v>
          </cell>
          <cell r="L593">
            <v>56.945461342336998</v>
          </cell>
          <cell r="M593">
            <v>1.1839988160000001</v>
          </cell>
          <cell r="Q593">
            <v>55.416288977011398</v>
          </cell>
          <cell r="R593">
            <v>1.5786665087999998</v>
          </cell>
          <cell r="V593">
            <v>52.540921204454001</v>
          </cell>
          <cell r="AA593">
            <v>56.359515512524801</v>
          </cell>
        </row>
        <row r="594">
          <cell r="H594">
            <v>59.595554999999997</v>
          </cell>
          <cell r="I594">
            <v>0.98833323449999988</v>
          </cell>
          <cell r="L594">
            <v>56.939108039654897</v>
          </cell>
          <cell r="M594">
            <v>1.185998814</v>
          </cell>
          <cell r="Q594">
            <v>55.411602643523203</v>
          </cell>
          <cell r="R594">
            <v>1.5813331751999999</v>
          </cell>
          <cell r="V594">
            <v>52.543316240778097</v>
          </cell>
          <cell r="AA594">
            <v>56.351022829969999</v>
          </cell>
        </row>
        <row r="595">
          <cell r="H595">
            <v>59.563581659999997</v>
          </cell>
          <cell r="I595">
            <v>0.9899999009999999</v>
          </cell>
          <cell r="L595">
            <v>56.931500679957203</v>
          </cell>
          <cell r="M595">
            <v>1.187998812</v>
          </cell>
          <cell r="Q595">
            <v>55.380245015479296</v>
          </cell>
          <cell r="R595">
            <v>1.5839998415999998</v>
          </cell>
          <cell r="V595">
            <v>52.5453321809985</v>
          </cell>
          <cell r="AA595">
            <v>56.342245782128501</v>
          </cell>
        </row>
        <row r="596">
          <cell r="H596">
            <v>59.530670899999997</v>
          </cell>
          <cell r="I596">
            <v>0.99166656749999993</v>
          </cell>
          <cell r="L596">
            <v>56.922803995707397</v>
          </cell>
          <cell r="M596">
            <v>1.1899988100000001</v>
          </cell>
          <cell r="Q596">
            <v>55.388319080976402</v>
          </cell>
          <cell r="R596">
            <v>1.586666508</v>
          </cell>
          <cell r="V596">
            <v>52.547045736353503</v>
          </cell>
          <cell r="AA596">
            <v>56.333224023562103</v>
          </cell>
        </row>
        <row r="597">
          <cell r="H597">
            <v>59.496904000000001</v>
          </cell>
          <cell r="I597">
            <v>0.99333323399999995</v>
          </cell>
          <cell r="L597">
            <v>56.913154589442797</v>
          </cell>
          <cell r="M597">
            <v>1.1919988080000001</v>
          </cell>
          <cell r="Q597">
            <v>55.3935001014043</v>
          </cell>
          <cell r="R597">
            <v>1.5893331743999999</v>
          </cell>
          <cell r="V597">
            <v>52.5485184274958</v>
          </cell>
          <cell r="AA597">
            <v>56.323988999994803</v>
          </cell>
        </row>
        <row r="598">
          <cell r="H598">
            <v>59.462343240000003</v>
          </cell>
          <cell r="I598">
            <v>0.99499990049999998</v>
          </cell>
          <cell r="L598">
            <v>56.902674004550903</v>
          </cell>
          <cell r="M598">
            <v>1.193998806</v>
          </cell>
          <cell r="Q598">
            <v>55.397012485743403</v>
          </cell>
          <cell r="R598">
            <v>1.5919998407999998</v>
          </cell>
          <cell r="V598">
            <v>52.5498021447452</v>
          </cell>
          <cell r="AA598">
            <v>56.3145712160836</v>
          </cell>
        </row>
        <row r="599">
          <cell r="H599">
            <v>59.42683864</v>
          </cell>
          <cell r="I599">
            <v>0.99666656699999989</v>
          </cell>
          <cell r="L599">
            <v>56.891411982616702</v>
          </cell>
          <cell r="M599">
            <v>1.195998804</v>
          </cell>
          <cell r="Q599">
            <v>55.399314492055503</v>
          </cell>
          <cell r="R599">
            <v>1.5946665071999999</v>
          </cell>
          <cell r="V599">
            <v>52.550940204527002</v>
          </cell>
          <cell r="AA599">
            <v>56.296878726770203</v>
          </cell>
        </row>
        <row r="600">
          <cell r="H600">
            <v>59.390466019999998</v>
          </cell>
          <cell r="I600">
            <v>0.99833323349999992</v>
          </cell>
          <cell r="L600">
            <v>56.879331446778302</v>
          </cell>
          <cell r="M600">
            <v>1.1979988020000001</v>
          </cell>
          <cell r="Q600">
            <v>55.400658155130401</v>
          </cell>
          <cell r="R600">
            <v>1.5973331735999998</v>
          </cell>
          <cell r="V600">
            <v>52.551968334786899</v>
          </cell>
          <cell r="AA600">
            <v>56.277180561974603</v>
          </cell>
        </row>
        <row r="601">
          <cell r="H601">
            <v>59.353366770000001</v>
          </cell>
          <cell r="I601">
            <v>0.99999989999999994</v>
          </cell>
          <cell r="L601">
            <v>56.866503665085403</v>
          </cell>
          <cell r="M601">
            <v>1.1999988000000001</v>
          </cell>
          <cell r="Q601">
            <v>55.401201932939799</v>
          </cell>
          <cell r="R601">
            <v>1.59999984</v>
          </cell>
          <cell r="V601">
            <v>52.552916557628002</v>
          </cell>
          <cell r="AA601">
            <v>56.279162922276598</v>
          </cell>
        </row>
        <row r="602">
          <cell r="H602">
            <v>59.315653849999997</v>
          </cell>
          <cell r="I602">
            <v>1.0016665665</v>
          </cell>
          <cell r="L602">
            <v>56.853005567691298</v>
          </cell>
          <cell r="M602">
            <v>1.201998798</v>
          </cell>
          <cell r="Q602">
            <v>55.401061796919301</v>
          </cell>
          <cell r="R602">
            <v>1.6026665063999999</v>
          </cell>
          <cell r="V602">
            <v>52.553810194303999</v>
          </cell>
          <cell r="AA602">
            <v>56.279662144196003</v>
          </cell>
        </row>
        <row r="603">
          <cell r="H603">
            <v>59.277412929999997</v>
          </cell>
          <cell r="I603">
            <v>1.003333233</v>
          </cell>
          <cell r="L603">
            <v>56.838891803520198</v>
          </cell>
          <cell r="M603">
            <v>1.203998796</v>
          </cell>
          <cell r="Q603">
            <v>55.400323923985503</v>
          </cell>
          <cell r="R603">
            <v>1.6053331728</v>
          </cell>
          <cell r="V603">
            <v>52.554670933652702</v>
          </cell>
          <cell r="AA603">
            <v>56.278982408499601</v>
          </cell>
        </row>
        <row r="604">
          <cell r="H604">
            <v>59.238716410000002</v>
          </cell>
          <cell r="I604">
            <v>1.0049998995</v>
          </cell>
          <cell r="L604">
            <v>56.824220907766403</v>
          </cell>
          <cell r="M604">
            <v>1.2059987940000001</v>
          </cell>
          <cell r="Q604">
            <v>55.399052352744803</v>
          </cell>
          <cell r="R604">
            <v>1.6079998391999999</v>
          </cell>
          <cell r="V604">
            <v>52.555517429175801</v>
          </cell>
          <cell r="AA604">
            <v>56.277348429940602</v>
          </cell>
        </row>
        <row r="605">
          <cell r="H605">
            <v>59.199629569999999</v>
          </cell>
          <cell r="I605">
            <v>1.0066665659999998</v>
          </cell>
          <cell r="L605">
            <v>56.809046609699401</v>
          </cell>
          <cell r="M605">
            <v>1.2079987919999999</v>
          </cell>
          <cell r="Q605">
            <v>55.397300686685099</v>
          </cell>
          <cell r="R605">
            <v>1.6106665055999998</v>
          </cell>
          <cell r="V605">
            <v>52.5563641654796</v>
          </cell>
          <cell r="AA605">
            <v>56.2749075938926</v>
          </cell>
        </row>
        <row r="606">
          <cell r="H606">
            <v>59.160216630000001</v>
          </cell>
          <cell r="I606">
            <v>1.0083332324999998</v>
          </cell>
          <cell r="L606">
            <v>56.793424656168</v>
          </cell>
          <cell r="M606">
            <v>1.20999879</v>
          </cell>
          <cell r="Q606">
            <v>55.3853638518368</v>
          </cell>
          <cell r="R606">
            <v>1.6133331719999999</v>
          </cell>
          <cell r="V606">
            <v>52.557221073809401</v>
          </cell>
          <cell r="AA606">
            <v>56.271767302323397</v>
          </cell>
        </row>
        <row r="607">
          <cell r="H607">
            <v>59.120540130000002</v>
          </cell>
          <cell r="I607">
            <v>1.0099998989999999</v>
          </cell>
          <cell r="L607">
            <v>56.777399232409302</v>
          </cell>
          <cell r="M607">
            <v>1.211998788</v>
          </cell>
          <cell r="Q607">
            <v>55.369740117655198</v>
          </cell>
          <cell r="R607">
            <v>1.6159998383999998</v>
          </cell>
          <cell r="V607">
            <v>52.554440009757599</v>
          </cell>
          <cell r="AA607">
            <v>56.2680103754698</v>
          </cell>
        </row>
        <row r="608">
          <cell r="H608">
            <v>59.081250339999997</v>
          </cell>
          <cell r="I608">
            <v>1.0116665654999999</v>
          </cell>
          <cell r="L608">
            <v>56.736430379022103</v>
          </cell>
          <cell r="M608">
            <v>1.2139987860000001</v>
          </cell>
          <cell r="Q608">
            <v>55.376341178127703</v>
          </cell>
          <cell r="R608">
            <v>1.6186665048</v>
          </cell>
          <cell r="V608">
            <v>52.540834244901802</v>
          </cell>
          <cell r="AA608">
            <v>56.263704042121901</v>
          </cell>
        </row>
        <row r="609">
          <cell r="H609">
            <v>59.04033759</v>
          </cell>
          <cell r="I609">
            <v>1.0133332319999999</v>
          </cell>
          <cell r="L609">
            <v>56.726028657220802</v>
          </cell>
          <cell r="M609">
            <v>1.2159987839999999</v>
          </cell>
          <cell r="Q609">
            <v>55.380726255258203</v>
          </cell>
          <cell r="R609">
            <v>1.6213331711999999</v>
          </cell>
          <cell r="V609">
            <v>52.543735240022301</v>
          </cell>
          <cell r="AA609">
            <v>56.258904936796903</v>
          </cell>
        </row>
        <row r="610">
          <cell r="H610">
            <v>59.02929709</v>
          </cell>
          <cell r="I610">
            <v>1.0149998984999999</v>
          </cell>
          <cell r="L610">
            <v>56.719107970298602</v>
          </cell>
          <cell r="M610">
            <v>1.217998782</v>
          </cell>
          <cell r="Q610">
            <v>55.383597044587198</v>
          </cell>
          <cell r="R610">
            <v>1.6239998375999998</v>
          </cell>
          <cell r="V610">
            <v>52.545998278314897</v>
          </cell>
          <cell r="AA610">
            <v>56.253662187805602</v>
          </cell>
        </row>
        <row r="611">
          <cell r="H611">
            <v>59.015964500000003</v>
          </cell>
          <cell r="I611">
            <v>1.016666565</v>
          </cell>
          <cell r="L611">
            <v>56.710430127720599</v>
          </cell>
          <cell r="M611">
            <v>1.2199987800000001</v>
          </cell>
          <cell r="Q611">
            <v>55.385290397481398</v>
          </cell>
          <cell r="R611">
            <v>1.6266665039999999</v>
          </cell>
          <cell r="V611">
            <v>52.547783698287297</v>
          </cell>
          <cell r="AA611">
            <v>56.248016891232702</v>
          </cell>
        </row>
        <row r="612">
          <cell r="H612">
            <v>59.0008737</v>
          </cell>
          <cell r="I612">
            <v>1.0183332315</v>
          </cell>
          <cell r="L612">
            <v>56.7003469376411</v>
          </cell>
          <cell r="M612">
            <v>1.2219987780000001</v>
          </cell>
          <cell r="Q612">
            <v>55.386006734598801</v>
          </cell>
          <cell r="R612">
            <v>1.6293331703999998</v>
          </cell>
          <cell r="V612">
            <v>52.549207819641502</v>
          </cell>
          <cell r="AA612">
            <v>56.2420054783694</v>
          </cell>
        </row>
        <row r="613">
          <cell r="H613">
            <v>58.98432184</v>
          </cell>
          <cell r="I613">
            <v>1.019999898</v>
          </cell>
          <cell r="L613">
            <v>56.689076102169302</v>
          </cell>
          <cell r="M613">
            <v>1.223998776</v>
          </cell>
          <cell r="Q613">
            <v>55.385881419876597</v>
          </cell>
          <cell r="R613">
            <v>1.6319998367999999</v>
          </cell>
          <cell r="V613">
            <v>52.5503496815342</v>
          </cell>
          <cell r="AA613">
            <v>56.235660147521699</v>
          </cell>
        </row>
        <row r="614">
          <cell r="H614">
            <v>58.966515540000003</v>
          </cell>
          <cell r="I614">
            <v>1.0216665644999998</v>
          </cell>
          <cell r="L614">
            <v>56.676782030490799</v>
          </cell>
          <cell r="M614">
            <v>1.225998774</v>
          </cell>
          <cell r="Q614">
            <v>55.385014548343399</v>
          </cell>
          <cell r="R614">
            <v>1.6346665031999998</v>
          </cell>
          <cell r="V614">
            <v>52.551272995329299</v>
          </cell>
          <cell r="AA614">
            <v>56.229009437367999</v>
          </cell>
        </row>
        <row r="615">
          <cell r="H615">
            <v>58.947540439999997</v>
          </cell>
          <cell r="I615">
            <v>1.0233332309999998</v>
          </cell>
          <cell r="L615">
            <v>56.663585429170901</v>
          </cell>
          <cell r="M615">
            <v>1.2279987720000001</v>
          </cell>
          <cell r="Q615">
            <v>55.383485263837898</v>
          </cell>
          <cell r="R615">
            <v>1.6373331696</v>
          </cell>
          <cell r="V615">
            <v>52.552031393723396</v>
          </cell>
          <cell r="AA615">
            <v>56.2220786709292</v>
          </cell>
        </row>
        <row r="616">
          <cell r="H616">
            <v>58.927471599999997</v>
          </cell>
          <cell r="I616">
            <v>1.0249998974999999</v>
          </cell>
          <cell r="L616">
            <v>56.649585964849997</v>
          </cell>
          <cell r="M616">
            <v>1.2299987700000001</v>
          </cell>
          <cell r="Q616">
            <v>55.381356706453502</v>
          </cell>
          <cell r="R616">
            <v>1.6399998359999999</v>
          </cell>
          <cell r="V616">
            <v>52.552669232029899</v>
          </cell>
          <cell r="AA616">
            <v>56.210528480961798</v>
          </cell>
        </row>
        <row r="617">
          <cell r="H617">
            <v>58.90638148</v>
          </cell>
          <cell r="I617">
            <v>1.0266665639999999</v>
          </cell>
          <cell r="L617">
            <v>56.634871849697397</v>
          </cell>
          <cell r="M617">
            <v>1.231998768</v>
          </cell>
          <cell r="Q617">
            <v>55.378688429646097</v>
          </cell>
          <cell r="R617">
            <v>1.6426665023999998</v>
          </cell>
          <cell r="V617">
            <v>52.553222926790099</v>
          </cell>
          <cell r="AA617">
            <v>56.185575755748502</v>
          </cell>
        </row>
        <row r="618">
          <cell r="H618">
            <v>58.884319619999999</v>
          </cell>
          <cell r="I618">
            <v>1.0283332304999999</v>
          </cell>
          <cell r="L618">
            <v>56.619521259580701</v>
          </cell>
          <cell r="M618">
            <v>1.233998766</v>
          </cell>
          <cell r="Q618">
            <v>55.3468666064175</v>
          </cell>
          <cell r="R618">
            <v>1.6453331687999999</v>
          </cell>
          <cell r="V618">
            <v>52.553722582088803</v>
          </cell>
          <cell r="AA618">
            <v>56.188923183083297</v>
          </cell>
        </row>
        <row r="619">
          <cell r="H619">
            <v>58.861269929999999</v>
          </cell>
          <cell r="I619">
            <v>1.0299998969999999</v>
          </cell>
          <cell r="L619">
            <v>56.6036075597926</v>
          </cell>
          <cell r="M619">
            <v>1.2359987640000001</v>
          </cell>
          <cell r="Q619">
            <v>55.353521021193103</v>
          </cell>
          <cell r="R619">
            <v>1.6479998351999998</v>
          </cell>
          <cell r="V619">
            <v>52.554193786823603</v>
          </cell>
          <cell r="AA619">
            <v>56.190488266452803</v>
          </cell>
        </row>
        <row r="620">
          <cell r="H620">
            <v>58.837297399999997</v>
          </cell>
          <cell r="I620">
            <v>1.0316665635</v>
          </cell>
          <cell r="L620">
            <v>56.587191208687202</v>
          </cell>
          <cell r="M620">
            <v>1.2379987620000001</v>
          </cell>
          <cell r="Q620">
            <v>55.357265742978697</v>
          </cell>
          <cell r="R620">
            <v>1.6506665015999999</v>
          </cell>
          <cell r="V620">
            <v>52.554658400810197</v>
          </cell>
          <cell r="AA620">
            <v>56.190741720155302</v>
          </cell>
        </row>
        <row r="621">
          <cell r="H621">
            <v>58.812474520000002</v>
          </cell>
          <cell r="I621">
            <v>1.03333323</v>
          </cell>
          <cell r="L621">
            <v>56.5703280355714</v>
          </cell>
          <cell r="M621">
            <v>1.23999876</v>
          </cell>
          <cell r="Q621">
            <v>55.359258862732602</v>
          </cell>
          <cell r="R621">
            <v>1.6533331679999999</v>
          </cell>
          <cell r="V621">
            <v>52.555134244023598</v>
          </cell>
          <cell r="AA621">
            <v>56.189940323030697</v>
          </cell>
        </row>
        <row r="622">
          <cell r="H622">
            <v>58.786875389999999</v>
          </cell>
          <cell r="I622">
            <v>1.0349998965</v>
          </cell>
          <cell r="L622">
            <v>56.5530707702667</v>
          </cell>
          <cell r="M622">
            <v>1.241998758</v>
          </cell>
          <cell r="Q622">
            <v>55.359954683655097</v>
          </cell>
          <cell r="R622">
            <v>1.6559998344</v>
          </cell>
          <cell r="V622">
            <v>52.555634794734303</v>
          </cell>
          <cell r="AA622">
            <v>56.188245188401503</v>
          </cell>
        </row>
        <row r="623">
          <cell r="H623">
            <v>58.760569689999997</v>
          </cell>
          <cell r="I623">
            <v>1.0366665629999998</v>
          </cell>
          <cell r="L623">
            <v>56.535468752576698</v>
          </cell>
          <cell r="M623">
            <v>1.2439987560000001</v>
          </cell>
          <cell r="Q623">
            <v>55.359611397148797</v>
          </cell>
          <cell r="R623">
            <v>1.6586665007999999</v>
          </cell>
          <cell r="V623">
            <v>52.556168295415702</v>
          </cell>
          <cell r="AA623">
            <v>56.185769957783599</v>
          </cell>
        </row>
        <row r="624">
          <cell r="H624">
            <v>58.733607130000003</v>
          </cell>
          <cell r="I624">
            <v>1.0383332294999998</v>
          </cell>
          <cell r="L624">
            <v>56.517570519369798</v>
          </cell>
          <cell r="M624">
            <v>1.2459987539999999</v>
          </cell>
          <cell r="Q624">
            <v>55.358394669914802</v>
          </cell>
          <cell r="R624">
            <v>1.6613331671999998</v>
          </cell>
          <cell r="V624">
            <v>52.543789147630598</v>
          </cell>
          <cell r="AA624">
            <v>56.1825995999002</v>
          </cell>
        </row>
        <row r="625">
          <cell r="H625">
            <v>58.706042629999999</v>
          </cell>
          <cell r="I625">
            <v>1.0399998959999999</v>
          </cell>
          <cell r="L625">
            <v>56.488011447293196</v>
          </cell>
          <cell r="M625">
            <v>1.247998752</v>
          </cell>
          <cell r="Q625">
            <v>55.356426726425902</v>
          </cell>
          <cell r="R625">
            <v>1.6639998335999999</v>
          </cell>
          <cell r="V625">
            <v>52.540386276042902</v>
          </cell>
          <cell r="AA625">
            <v>56.178801909959702</v>
          </cell>
        </row>
        <row r="626">
          <cell r="H626">
            <v>58.677934639999997</v>
          </cell>
          <cell r="I626">
            <v>1.0416665624999999</v>
          </cell>
          <cell r="L626">
            <v>56.470574107344099</v>
          </cell>
          <cell r="M626">
            <v>1.24999875</v>
          </cell>
          <cell r="Q626">
            <v>55.353802124592498</v>
          </cell>
          <cell r="R626">
            <v>1.6666664999999998</v>
          </cell>
          <cell r="V626">
            <v>52.542863234060903</v>
          </cell>
          <cell r="AA626">
            <v>56.174434268854803</v>
          </cell>
        </row>
        <row r="627">
          <cell r="H627">
            <v>58.649318000000001</v>
          </cell>
          <cell r="I627">
            <v>1.0433332289999999</v>
          </cell>
          <cell r="L627">
            <v>56.4686084850944</v>
          </cell>
          <cell r="M627">
            <v>1.2519987480000001</v>
          </cell>
          <cell r="Q627">
            <v>55.350595547800303</v>
          </cell>
          <cell r="R627">
            <v>1.6693331664</v>
          </cell>
          <cell r="V627">
            <v>52.544766211713501</v>
          </cell>
          <cell r="AA627">
            <v>56.1695465567459</v>
          </cell>
        </row>
        <row r="628">
          <cell r="H628">
            <v>58.620237699999997</v>
          </cell>
          <cell r="I628">
            <v>1.0449998954999999</v>
          </cell>
          <cell r="L628">
            <v>56.465068701143998</v>
          </cell>
          <cell r="M628">
            <v>1.2539987459999999</v>
          </cell>
          <cell r="Q628">
            <v>55.3468727946236</v>
          </cell>
          <cell r="R628">
            <v>1.6719998327999999</v>
          </cell>
          <cell r="V628">
            <v>52.546247357494998</v>
          </cell>
          <cell r="AA628">
            <v>56.164182268447597</v>
          </cell>
        </row>
        <row r="629">
          <cell r="H629">
            <v>58.590743930000002</v>
          </cell>
          <cell r="I629">
            <v>1.046666562</v>
          </cell>
          <cell r="L629">
            <v>56.460304045796697</v>
          </cell>
          <cell r="M629">
            <v>1.255998744</v>
          </cell>
          <cell r="Q629">
            <v>55.323825862277999</v>
          </cell>
          <cell r="R629">
            <v>1.6746664991999998</v>
          </cell>
          <cell r="V629">
            <v>52.547408459937003</v>
          </cell>
          <cell r="AA629">
            <v>56.158379361012301</v>
          </cell>
        </row>
        <row r="630">
          <cell r="H630">
            <v>58.560867219999999</v>
          </cell>
          <cell r="I630">
            <v>1.0483332285</v>
          </cell>
          <cell r="L630">
            <v>56.454529213501701</v>
          </cell>
          <cell r="M630">
            <v>1.2579987420000001</v>
          </cell>
          <cell r="Q630">
            <v>55.317180142690901</v>
          </cell>
          <cell r="R630">
            <v>1.6773331655999999</v>
          </cell>
          <cell r="V630">
            <v>52.548325853266597</v>
          </cell>
          <cell r="AA630">
            <v>56.152171527463501</v>
          </cell>
        </row>
        <row r="631">
          <cell r="H631">
            <v>58.530730470000002</v>
          </cell>
          <cell r="I631">
            <v>1.049999895</v>
          </cell>
          <cell r="L631">
            <v>56.447899832377203</v>
          </cell>
          <cell r="M631">
            <v>1.2599987400000001</v>
          </cell>
          <cell r="Q631">
            <v>55.321052051027898</v>
          </cell>
          <cell r="R631">
            <v>1.6799998319999998</v>
          </cell>
          <cell r="V631">
            <v>52.549061242219302</v>
          </cell>
          <cell r="AA631">
            <v>56.145589231432297</v>
          </cell>
        </row>
        <row r="632">
          <cell r="H632">
            <v>58.48870067</v>
          </cell>
          <cell r="I632">
            <v>1.0516665614999998</v>
          </cell>
          <cell r="L632">
            <v>56.440539546083698</v>
          </cell>
          <cell r="M632">
            <v>1.261998738</v>
          </cell>
          <cell r="Q632">
            <v>55.3229174207315</v>
          </cell>
          <cell r="R632">
            <v>1.6826664983999999</v>
          </cell>
          <cell r="V632">
            <v>52.549665688276797</v>
          </cell>
          <cell r="AA632">
            <v>56.138660108885297</v>
          </cell>
        </row>
        <row r="633">
          <cell r="H633">
            <v>58.478530849999999</v>
          </cell>
          <cell r="I633">
            <v>1.0533332279999998</v>
          </cell>
          <cell r="L633">
            <v>56.432552143728003</v>
          </cell>
          <cell r="M633">
            <v>1.263998736</v>
          </cell>
          <cell r="Q633">
            <v>55.323400157947503</v>
          </cell>
          <cell r="R633">
            <v>1.6853331647999998</v>
          </cell>
          <cell r="V633">
            <v>52.550180844536598</v>
          </cell>
          <cell r="AA633">
            <v>56.125967687275903</v>
          </cell>
        </row>
        <row r="634">
          <cell r="H634">
            <v>58.470577560000002</v>
          </cell>
          <cell r="I634">
            <v>1.0549998944999999</v>
          </cell>
          <cell r="L634">
            <v>56.424025318387798</v>
          </cell>
          <cell r="M634">
            <v>1.2659987340000001</v>
          </cell>
          <cell r="Q634">
            <v>55.322817386226802</v>
          </cell>
          <cell r="R634">
            <v>1.6879998312</v>
          </cell>
          <cell r="V634">
            <v>52.550640606464199</v>
          </cell>
          <cell r="AA634">
            <v>56.1031838887669</v>
          </cell>
        </row>
        <row r="635">
          <cell r="H635">
            <v>58.460943010000001</v>
          </cell>
          <cell r="I635">
            <v>1.0566665609999999</v>
          </cell>
          <cell r="L635">
            <v>56.415037380296297</v>
          </cell>
          <cell r="M635">
            <v>1.2679987320000001</v>
          </cell>
          <cell r="Q635">
            <v>55.321362846040103</v>
          </cell>
          <cell r="R635">
            <v>1.6906664975999999</v>
          </cell>
          <cell r="V635">
            <v>52.551073085472702</v>
          </cell>
          <cell r="AA635">
            <v>56.106777808906102</v>
          </cell>
        </row>
        <row r="636">
          <cell r="H636">
            <v>58.449744590000002</v>
          </cell>
          <cell r="I636">
            <v>1.0583332274999999</v>
          </cell>
          <cell r="L636">
            <v>56.405656869042197</v>
          </cell>
          <cell r="M636">
            <v>1.26999873</v>
          </cell>
          <cell r="Q636">
            <v>55.319172475400698</v>
          </cell>
          <cell r="R636">
            <v>1.6933331639999998</v>
          </cell>
          <cell r="V636">
            <v>52.5515020368208</v>
          </cell>
          <cell r="AA636">
            <v>56.108601488467698</v>
          </cell>
        </row>
        <row r="637">
          <cell r="H637">
            <v>58.437127879999998</v>
          </cell>
          <cell r="I637">
            <v>1.0599998939999999</v>
          </cell>
          <cell r="L637">
            <v>56.395943643586399</v>
          </cell>
          <cell r="M637">
            <v>1.271998728</v>
          </cell>
          <cell r="Q637">
            <v>55.316349369206499</v>
          </cell>
          <cell r="R637">
            <v>1.6959998303999999</v>
          </cell>
          <cell r="V637">
            <v>52.551947221371599</v>
          </cell>
          <cell r="AA637">
            <v>56.109080301354503</v>
          </cell>
        </row>
        <row r="638">
          <cell r="H638">
            <v>58.423240049999997</v>
          </cell>
          <cell r="I638">
            <v>1.0616665605</v>
          </cell>
          <cell r="L638">
            <v>56.3859502471269</v>
          </cell>
          <cell r="M638">
            <v>1.2739987260000001</v>
          </cell>
          <cell r="Q638">
            <v>55.312974173140503</v>
          </cell>
          <cell r="R638">
            <v>1.6986664967999998</v>
          </cell>
          <cell r="V638">
            <v>52.552423814973501</v>
          </cell>
          <cell r="AA638">
            <v>56.108469435487599</v>
          </cell>
        </row>
        <row r="639">
          <cell r="H639">
            <v>58.408198300000002</v>
          </cell>
          <cell r="I639">
            <v>1.063333227</v>
          </cell>
          <cell r="L639">
            <v>56.3757228047685</v>
          </cell>
          <cell r="M639">
            <v>1.2759987240000001</v>
          </cell>
          <cell r="Q639">
            <v>55.309112556197803</v>
          </cell>
          <cell r="R639">
            <v>1.7013331631999999</v>
          </cell>
          <cell r="V639">
            <v>52.552938484683999</v>
          </cell>
          <cell r="AA639">
            <v>56.106932127709001</v>
          </cell>
        </row>
        <row r="640">
          <cell r="H640">
            <v>58.392120990000002</v>
          </cell>
          <cell r="I640">
            <v>1.0649998935</v>
          </cell>
          <cell r="L640">
            <v>56.365302042281598</v>
          </cell>
          <cell r="M640">
            <v>1.277998722</v>
          </cell>
          <cell r="Q640">
            <v>55.302521640188303</v>
          </cell>
          <cell r="R640">
            <v>1.7039998295999998</v>
          </cell>
          <cell r="V640">
            <v>52.5501695474088</v>
          </cell>
          <cell r="AA640">
            <v>56.104583437837597</v>
          </cell>
        </row>
        <row r="641">
          <cell r="H641">
            <v>58.375101649999998</v>
          </cell>
          <cell r="I641">
            <v>1.0666665599999998</v>
          </cell>
          <cell r="L641">
            <v>56.354724008277799</v>
          </cell>
          <cell r="M641">
            <v>1.27999872</v>
          </cell>
          <cell r="Q641">
            <v>55.276597330614003</v>
          </cell>
          <cell r="R641">
            <v>1.706666496</v>
          </cell>
          <cell r="V641">
            <v>52.536443932940301</v>
          </cell>
          <cell r="AA641">
            <v>56.101509699487401</v>
          </cell>
        </row>
        <row r="642">
          <cell r="H642">
            <v>58.357225890000002</v>
          </cell>
          <cell r="I642">
            <v>1.0683332264999998</v>
          </cell>
          <cell r="L642">
            <v>56.328004115220899</v>
          </cell>
          <cell r="M642">
            <v>1.2819987180000001</v>
          </cell>
          <cell r="Q642">
            <v>55.281454472919698</v>
          </cell>
          <cell r="R642">
            <v>1.7093331623999999</v>
          </cell>
          <cell r="V642">
            <v>52.539386944918697</v>
          </cell>
          <cell r="AA642">
            <v>56.097781009987003</v>
          </cell>
        </row>
        <row r="643">
          <cell r="H643">
            <v>58.338576850000003</v>
          </cell>
          <cell r="I643">
            <v>1.0699998929999999</v>
          </cell>
          <cell r="L643">
            <v>56.318759998419303</v>
          </cell>
          <cell r="M643">
            <v>1.2839987160000002</v>
          </cell>
          <cell r="Q643">
            <v>55.283932510859302</v>
          </cell>
          <cell r="R643">
            <v>1.7119998287999998</v>
          </cell>
          <cell r="V643">
            <v>52.541673213811897</v>
          </cell>
          <cell r="AA643">
            <v>56.093457092409402</v>
          </cell>
        </row>
        <row r="644">
          <cell r="H644">
            <v>58.319219189999998</v>
          </cell>
          <cell r="I644">
            <v>1.0716665594999999</v>
          </cell>
          <cell r="L644">
            <v>56.320809034531898</v>
          </cell>
          <cell r="M644">
            <v>1.285998714</v>
          </cell>
          <cell r="Q644">
            <v>55.284889392740403</v>
          </cell>
          <cell r="R644">
            <v>1.7146664951999999</v>
          </cell>
          <cell r="V644">
            <v>52.543476701506897</v>
          </cell>
          <cell r="AA644">
            <v>56.088589937601299</v>
          </cell>
        </row>
        <row r="645">
          <cell r="H645">
            <v>58.299224549999998</v>
          </cell>
          <cell r="I645">
            <v>1.0733332259999999</v>
          </cell>
          <cell r="L645">
            <v>56.321205637294497</v>
          </cell>
          <cell r="M645">
            <v>1.287998712</v>
          </cell>
          <cell r="Q645">
            <v>55.284709090307103</v>
          </cell>
          <cell r="R645">
            <v>1.7173331615999998</v>
          </cell>
          <cell r="V645">
            <v>52.544922255136797</v>
          </cell>
          <cell r="AA645">
            <v>56.083225298084201</v>
          </cell>
        </row>
        <row r="646">
          <cell r="H646">
            <v>58.278644360000001</v>
          </cell>
          <cell r="I646">
            <v>1.0749998924999999</v>
          </cell>
          <cell r="L646">
            <v>56.320366103054504</v>
          </cell>
          <cell r="M646">
            <v>1.2899987100000001</v>
          </cell>
          <cell r="Q646">
            <v>55.283614511177497</v>
          </cell>
          <cell r="R646">
            <v>1.719999828</v>
          </cell>
          <cell r="V646">
            <v>52.546091767345501</v>
          </cell>
          <cell r="AA646">
            <v>56.077403652653601</v>
          </cell>
        </row>
        <row r="647">
          <cell r="H647">
            <v>58.257538779999997</v>
          </cell>
          <cell r="I647">
            <v>1.076666559</v>
          </cell>
          <cell r="L647">
            <v>56.318517754880702</v>
          </cell>
          <cell r="M647">
            <v>1.2919987079999999</v>
          </cell>
          <cell r="Q647">
            <v>55.281754389628297</v>
          </cell>
          <cell r="R647">
            <v>1.7226664943999999</v>
          </cell>
          <cell r="V647">
            <v>52.547056781248003</v>
          </cell>
          <cell r="AA647">
            <v>56.071161194101201</v>
          </cell>
        </row>
        <row r="648">
          <cell r="H648">
            <v>58.235949499999997</v>
          </cell>
          <cell r="I648">
            <v>1.0783332255</v>
          </cell>
          <cell r="L648">
            <v>56.315816926185299</v>
          </cell>
          <cell r="M648">
            <v>1.293998706</v>
          </cell>
          <cell r="Q648">
            <v>55.279239803451198</v>
          </cell>
          <cell r="R648">
            <v>1.7253331607999998</v>
          </cell>
          <cell r="V648">
            <v>52.547873133062502</v>
          </cell>
          <cell r="AA648">
            <v>56.064530922886902</v>
          </cell>
        </row>
        <row r="649">
          <cell r="H649">
            <v>58.213926979999997</v>
          </cell>
          <cell r="I649">
            <v>1.079999892</v>
          </cell>
          <cell r="L649">
            <v>56.312377896146998</v>
          </cell>
          <cell r="M649">
            <v>1.2959987040000001</v>
          </cell>
          <cell r="Q649">
            <v>55.276155211964799</v>
          </cell>
          <cell r="R649">
            <v>1.7279998271999999</v>
          </cell>
          <cell r="V649">
            <v>52.548586075243499</v>
          </cell>
          <cell r="AA649">
            <v>56.057543302790201</v>
          </cell>
        </row>
        <row r="650">
          <cell r="H650">
            <v>58.191506490000002</v>
          </cell>
          <cell r="I650">
            <v>1.0816665584999998</v>
          </cell>
          <cell r="L650">
            <v>56.308289448555499</v>
          </cell>
          <cell r="M650">
            <v>1.2979987020000001</v>
          </cell>
          <cell r="Q650">
            <v>55.272567467600801</v>
          </cell>
          <cell r="R650">
            <v>1.7306664935999998</v>
          </cell>
          <cell r="V650">
            <v>52.549232280405299</v>
          </cell>
          <cell r="AA650">
            <v>56.035906706493201</v>
          </cell>
        </row>
        <row r="651">
          <cell r="H651">
            <v>58.168731180000002</v>
          </cell>
          <cell r="I651">
            <v>1.0833332249999998</v>
          </cell>
          <cell r="L651">
            <v>56.3036245249233</v>
          </cell>
          <cell r="M651">
            <v>1.2999987</v>
          </cell>
          <cell r="Q651">
            <v>55.268538346438497</v>
          </cell>
          <cell r="R651">
            <v>1.7333331599999999</v>
          </cell>
          <cell r="V651">
            <v>52.549841943757897</v>
          </cell>
          <cell r="AA651">
            <v>56.021440429758698</v>
          </cell>
        </row>
        <row r="652">
          <cell r="H652">
            <v>58.145633740000001</v>
          </cell>
          <cell r="I652">
            <v>1.0849998914999999</v>
          </cell>
          <cell r="L652">
            <v>56.298444953680601</v>
          </cell>
          <cell r="M652">
            <v>1.301998698</v>
          </cell>
          <cell r="Q652">
            <v>55.237718684865698</v>
          </cell>
          <cell r="R652">
            <v>1.7359998263999998</v>
          </cell>
          <cell r="V652">
            <v>52.5504353884834</v>
          </cell>
          <cell r="AA652">
            <v>56.023824472448702</v>
          </cell>
        </row>
        <row r="653">
          <cell r="H653">
            <v>58.122254050000002</v>
          </cell>
          <cell r="I653">
            <v>1.0866665579999999</v>
          </cell>
          <cell r="L653">
            <v>56.292803990885901</v>
          </cell>
          <cell r="M653">
            <v>1.3039986960000001</v>
          </cell>
          <cell r="Q653">
            <v>55.243513840934703</v>
          </cell>
          <cell r="R653">
            <v>1.7386664928</v>
          </cell>
          <cell r="V653">
            <v>52.551037171857601</v>
          </cell>
          <cell r="AA653">
            <v>56.024376340062901</v>
          </cell>
        </row>
        <row r="654">
          <cell r="H654">
            <v>58.096380410000002</v>
          </cell>
          <cell r="I654">
            <v>1.0883332244999999</v>
          </cell>
          <cell r="L654">
            <v>56.2867475575203</v>
          </cell>
          <cell r="M654">
            <v>1.3059986940000001</v>
          </cell>
          <cell r="Q654">
            <v>55.246503041379</v>
          </cell>
          <cell r="R654">
            <v>1.7413331591999999</v>
          </cell>
          <cell r="V654">
            <v>52.551663776583901</v>
          </cell>
          <cell r="AA654">
            <v>56.023547182906</v>
          </cell>
        </row>
        <row r="655">
          <cell r="H655">
            <v>58.068293330000003</v>
          </cell>
          <cell r="I655">
            <v>1.0899998909999999</v>
          </cell>
          <cell r="L655">
            <v>56.2803152655273</v>
          </cell>
          <cell r="M655">
            <v>1.307998692</v>
          </cell>
          <cell r="Q655">
            <v>55.247820314182</v>
          </cell>
          <cell r="R655">
            <v>1.7439998255999998</v>
          </cell>
          <cell r="V655">
            <v>52.552326187899098</v>
          </cell>
          <cell r="AA655">
            <v>56.021598928783398</v>
          </cell>
        </row>
        <row r="656">
          <cell r="H656">
            <v>58.065552070000003</v>
          </cell>
          <cell r="I656">
            <v>1.0916665575</v>
          </cell>
          <cell r="L656">
            <v>56.273541901964101</v>
          </cell>
          <cell r="M656">
            <v>1.30999869</v>
          </cell>
          <cell r="Q656">
            <v>55.2479223744159</v>
          </cell>
          <cell r="R656">
            <v>1.7466664919999999</v>
          </cell>
          <cell r="V656">
            <v>52.552578073756401</v>
          </cell>
          <cell r="AA656">
            <v>56.018703209539197</v>
          </cell>
        </row>
        <row r="657">
          <cell r="H657">
            <v>58.060855340000003</v>
          </cell>
          <cell r="I657">
            <v>1.093333224</v>
          </cell>
          <cell r="L657">
            <v>56.266458336015504</v>
          </cell>
          <cell r="M657">
            <v>1.3119986880000001</v>
          </cell>
          <cell r="Q657">
            <v>55.247063390471503</v>
          </cell>
          <cell r="R657">
            <v>1.7493331583999998</v>
          </cell>
          <cell r="V657">
            <v>52.535363144675898</v>
          </cell>
          <cell r="AA657">
            <v>56.014981619075101</v>
          </cell>
        </row>
        <row r="658">
          <cell r="H658">
            <v>58.054639510000001</v>
          </cell>
          <cell r="I658">
            <v>1.0949998905</v>
          </cell>
          <cell r="L658">
            <v>56.259091866760897</v>
          </cell>
          <cell r="M658">
            <v>1.3139986860000001</v>
          </cell>
          <cell r="Q658">
            <v>55.245406446816197</v>
          </cell>
          <cell r="R658">
            <v>1.7519998247999999</v>
          </cell>
          <cell r="V658">
            <v>52.538793237002302</v>
          </cell>
          <cell r="AA658">
            <v>56.010527747496901</v>
          </cell>
        </row>
        <row r="659">
          <cell r="H659">
            <v>58.04706264</v>
          </cell>
          <cell r="I659">
            <v>1.0966665569999998</v>
          </cell>
          <cell r="L659">
            <v>56.224591679084803</v>
          </cell>
          <cell r="M659">
            <v>1.315998684</v>
          </cell>
          <cell r="Q659">
            <v>55.2430701103861</v>
          </cell>
          <cell r="R659">
            <v>1.7546664911999998</v>
          </cell>
          <cell r="V659">
            <v>52.541360674733902</v>
          </cell>
          <cell r="AA659">
            <v>56.005418782129702</v>
          </cell>
        </row>
        <row r="660">
          <cell r="H660">
            <v>58.038255239999998</v>
          </cell>
          <cell r="I660">
            <v>1.0983332234999998</v>
          </cell>
          <cell r="L660">
            <v>56.229194666884702</v>
          </cell>
          <cell r="M660">
            <v>1.317998682</v>
          </cell>
          <cell r="Q660">
            <v>55.240144816225303</v>
          </cell>
          <cell r="R660">
            <v>1.7573331576</v>
          </cell>
          <cell r="V660">
            <v>52.543398568096997</v>
          </cell>
          <cell r="AA660">
            <v>55.999721003727402</v>
          </cell>
        </row>
        <row r="661">
          <cell r="H661">
            <v>58.028313199999999</v>
          </cell>
          <cell r="I661">
            <v>1.0999998899999999</v>
          </cell>
          <cell r="L661">
            <v>56.231112211914201</v>
          </cell>
          <cell r="M661">
            <v>1.3199986800000001</v>
          </cell>
          <cell r="Q661">
            <v>55.236700211694099</v>
          </cell>
          <cell r="R661">
            <v>1.7599998239999999</v>
          </cell>
          <cell r="V661">
            <v>52.545046144194103</v>
          </cell>
          <cell r="AA661">
            <v>55.993618306261801</v>
          </cell>
        </row>
        <row r="662">
          <cell r="H662">
            <v>58.017332199999998</v>
          </cell>
          <cell r="I662">
            <v>1.1016665564999999</v>
          </cell>
          <cell r="L662">
            <v>56.231488500226803</v>
          </cell>
          <cell r="M662">
            <v>1.3219986780000001</v>
          </cell>
          <cell r="Q662">
            <v>55.232797944855299</v>
          </cell>
          <cell r="R662">
            <v>1.7626664903999998</v>
          </cell>
          <cell r="V662">
            <v>52.546392760086199</v>
          </cell>
          <cell r="AA662">
            <v>55.987252734197398</v>
          </cell>
        </row>
        <row r="663">
          <cell r="H663">
            <v>58.005384079999999</v>
          </cell>
          <cell r="I663">
            <v>1.1033332229999999</v>
          </cell>
          <cell r="L663">
            <v>56.230654393281</v>
          </cell>
          <cell r="M663">
            <v>1.323998676</v>
          </cell>
          <cell r="Q663">
            <v>55.200721986970599</v>
          </cell>
          <cell r="R663">
            <v>1.7653331567999999</v>
          </cell>
          <cell r="V663">
            <v>52.5475156902897</v>
          </cell>
          <cell r="AA663">
            <v>55.980662438567101</v>
          </cell>
        </row>
        <row r="664">
          <cell r="H664">
            <v>57.992583109999998</v>
          </cell>
          <cell r="I664">
            <v>1.1049998894999999</v>
          </cell>
          <cell r="L664">
            <v>56.228807308886999</v>
          </cell>
          <cell r="M664">
            <v>1.325998674</v>
          </cell>
          <cell r="Q664">
            <v>55.206760037238602</v>
          </cell>
          <cell r="R664">
            <v>1.7679998231999998</v>
          </cell>
          <cell r="V664">
            <v>52.548473967171603</v>
          </cell>
          <cell r="AA664">
            <v>55.973881586234398</v>
          </cell>
        </row>
        <row r="665">
          <cell r="H665">
            <v>57.979144290000001</v>
          </cell>
          <cell r="I665">
            <v>1.106666556</v>
          </cell>
          <cell r="L665">
            <v>56.226084946192998</v>
          </cell>
          <cell r="M665">
            <v>1.3279986720000001</v>
          </cell>
          <cell r="Q665">
            <v>55.210567473127</v>
          </cell>
          <cell r="R665">
            <v>1.7706664895999999</v>
          </cell>
          <cell r="V665">
            <v>52.549315586169797</v>
          </cell>
          <cell r="AA665">
            <v>55.966940427746202</v>
          </cell>
        </row>
        <row r="666">
          <cell r="H666">
            <v>57.965124770000003</v>
          </cell>
          <cell r="I666">
            <v>1.1083332225</v>
          </cell>
          <cell r="L666">
            <v>56.222588996573798</v>
          </cell>
          <cell r="M666">
            <v>1.3299986699999999</v>
          </cell>
          <cell r="Q666">
            <v>55.212528316039602</v>
          </cell>
          <cell r="R666">
            <v>1.7733331559999999</v>
          </cell>
          <cell r="V666">
            <v>52.550075184069598</v>
          </cell>
          <cell r="AA666">
            <v>55.959865828000702</v>
          </cell>
        </row>
        <row r="667">
          <cell r="H667">
            <v>57.950545959999999</v>
          </cell>
          <cell r="I667">
            <v>1.109999889</v>
          </cell>
          <cell r="L667">
            <v>56.218400023509702</v>
          </cell>
          <cell r="M667">
            <v>1.331998668</v>
          </cell>
          <cell r="Q667">
            <v>55.213190161200899</v>
          </cell>
          <cell r="R667">
            <v>1.7759998223999998</v>
          </cell>
          <cell r="V667">
            <v>52.550786255792197</v>
          </cell>
          <cell r="AA667">
            <v>55.918450697401902</v>
          </cell>
        </row>
        <row r="668">
          <cell r="H668">
            <v>57.935454649999997</v>
          </cell>
          <cell r="I668">
            <v>1.1116665554999998</v>
          </cell>
          <cell r="L668">
            <v>56.213585473636797</v>
          </cell>
          <cell r="M668">
            <v>1.3339986660000001</v>
          </cell>
          <cell r="Q668">
            <v>55.212841571700501</v>
          </cell>
          <cell r="R668">
            <v>1.7786664887999999</v>
          </cell>
          <cell r="V668">
            <v>52.551476241140101</v>
          </cell>
          <cell r="AA668">
            <v>55.917762916070402</v>
          </cell>
        </row>
        <row r="669">
          <cell r="H669">
            <v>57.919873529999997</v>
          </cell>
          <cell r="I669">
            <v>1.1133332219999998</v>
          </cell>
          <cell r="L669">
            <v>56.208203478404101</v>
          </cell>
          <cell r="M669">
            <v>1.3359986640000001</v>
          </cell>
          <cell r="Q669">
            <v>55.211660357730302</v>
          </cell>
          <cell r="R669">
            <v>1.7813331551999998</v>
          </cell>
          <cell r="V669">
            <v>52.552166848772103</v>
          </cell>
          <cell r="AA669">
            <v>55.914711441219602</v>
          </cell>
        </row>
        <row r="670">
          <cell r="H670">
            <v>57.903835890000003</v>
          </cell>
          <cell r="I670">
            <v>1.1149998884999999</v>
          </cell>
          <cell r="L670">
            <v>56.202304557662103</v>
          </cell>
          <cell r="M670">
            <v>1.3379986619999999</v>
          </cell>
          <cell r="Q670">
            <v>55.209772660048898</v>
          </cell>
          <cell r="R670">
            <v>1.7839998215999999</v>
          </cell>
          <cell r="V670">
            <v>52.552871117616</v>
          </cell>
          <cell r="AA670">
            <v>55.910342752160197</v>
          </cell>
        </row>
        <row r="671">
          <cell r="H671">
            <v>57.887339439999998</v>
          </cell>
          <cell r="I671">
            <v>1.1166665549999999</v>
          </cell>
          <cell r="L671">
            <v>56.195932754465197</v>
          </cell>
          <cell r="M671">
            <v>1.33999866</v>
          </cell>
          <cell r="Q671">
            <v>55.207273396515397</v>
          </cell>
          <cell r="R671">
            <v>1.7866664879999998</v>
          </cell>
          <cell r="V671">
            <v>52.553601220734599</v>
          </cell>
          <cell r="AA671">
            <v>55.905012246495303</v>
          </cell>
        </row>
        <row r="672">
          <cell r="H672">
            <v>57.870283739999998</v>
          </cell>
          <cell r="I672">
            <v>1.1183332214999999</v>
          </cell>
          <cell r="L672">
            <v>56.189127072486201</v>
          </cell>
          <cell r="M672">
            <v>1.3419986580000001</v>
          </cell>
          <cell r="Q672">
            <v>55.204235356105798</v>
          </cell>
          <cell r="R672">
            <v>1.7893331544</v>
          </cell>
          <cell r="V672">
            <v>52.554245987749702</v>
          </cell>
          <cell r="AA672">
            <v>55.8989297518849</v>
          </cell>
        </row>
        <row r="673">
          <cell r="H673">
            <v>57.852720840000003</v>
          </cell>
          <cell r="I673">
            <v>1.1199998879999999</v>
          </cell>
          <cell r="L673">
            <v>56.181922951054197</v>
          </cell>
          <cell r="M673">
            <v>1.3439986560000001</v>
          </cell>
          <cell r="Q673">
            <v>55.200719588743098</v>
          </cell>
          <cell r="R673">
            <v>1.7919998207999999</v>
          </cell>
          <cell r="V673">
            <v>52.5365421794017</v>
          </cell>
          <cell r="AA673">
            <v>55.892188271570099</v>
          </cell>
        </row>
        <row r="674">
          <cell r="H674">
            <v>57.834675410000003</v>
          </cell>
          <cell r="I674">
            <v>1.1216665545</v>
          </cell>
          <cell r="L674">
            <v>56.174353315172603</v>
          </cell>
          <cell r="M674">
            <v>1.345998654</v>
          </cell>
          <cell r="Q674">
            <v>55.181118534114297</v>
          </cell>
          <cell r="R674">
            <v>1.7946664871999998</v>
          </cell>
          <cell r="V674">
            <v>52.540079387472097</v>
          </cell>
          <cell r="AA674">
            <v>55.884832614062297</v>
          </cell>
        </row>
        <row r="675">
          <cell r="H675">
            <v>57.81620298</v>
          </cell>
          <cell r="I675">
            <v>1.123333221</v>
          </cell>
          <cell r="L675">
            <v>56.1573579910159</v>
          </cell>
          <cell r="M675">
            <v>1.347998652</v>
          </cell>
          <cell r="Q675">
            <v>55.1739868941442</v>
          </cell>
          <cell r="R675">
            <v>1.7973331535999999</v>
          </cell>
          <cell r="V675">
            <v>52.542697870485704</v>
          </cell>
          <cell r="AA675">
            <v>55.8769444580875</v>
          </cell>
        </row>
        <row r="676">
          <cell r="H676">
            <v>57.79442573</v>
          </cell>
          <cell r="I676">
            <v>1.1249998875</v>
          </cell>
          <cell r="L676">
            <v>56.138400930647798</v>
          </cell>
          <cell r="M676">
            <v>1.3499986500000001</v>
          </cell>
          <cell r="Q676">
            <v>55.178549887430101</v>
          </cell>
          <cell r="R676">
            <v>1.7999998199999998</v>
          </cell>
          <cell r="V676">
            <v>52.5447677210297</v>
          </cell>
          <cell r="AA676">
            <v>55.868591060401897</v>
          </cell>
        </row>
        <row r="677">
          <cell r="H677">
            <v>57.75501569</v>
          </cell>
          <cell r="I677">
            <v>1.1266665539999998</v>
          </cell>
          <cell r="L677">
            <v>56.140407371426299</v>
          </cell>
          <cell r="M677">
            <v>1.3519986480000001</v>
          </cell>
          <cell r="Q677">
            <v>55.181101471277998</v>
          </cell>
          <cell r="R677">
            <v>1.8026664863999999</v>
          </cell>
          <cell r="V677">
            <v>52.546432580204502</v>
          </cell>
          <cell r="AA677">
            <v>55.859832744744402</v>
          </cell>
        </row>
        <row r="678">
          <cell r="H678">
            <v>57.749367390000003</v>
          </cell>
          <cell r="I678">
            <v>1.1283332204999998</v>
          </cell>
          <cell r="L678">
            <v>56.140669565990898</v>
          </cell>
          <cell r="M678">
            <v>1.353998646</v>
          </cell>
          <cell r="Q678">
            <v>55.182283175262597</v>
          </cell>
          <cell r="R678">
            <v>1.8053331527999998</v>
          </cell>
          <cell r="V678">
            <v>52.547787640524703</v>
          </cell>
          <cell r="AA678">
            <v>55.850723405053699</v>
          </cell>
        </row>
        <row r="679">
          <cell r="H679">
            <v>57.741651570000002</v>
          </cell>
          <cell r="I679">
            <v>1.1299998869999999</v>
          </cell>
          <cell r="L679">
            <v>56.139568288939401</v>
          </cell>
          <cell r="M679">
            <v>1.355998644</v>
          </cell>
          <cell r="Q679">
            <v>55.1824135515213</v>
          </cell>
          <cell r="R679">
            <v>1.8079998192</v>
          </cell>
          <cell r="V679">
            <v>52.5489126494885</v>
          </cell>
          <cell r="AA679">
            <v>55.841310729457398</v>
          </cell>
        </row>
        <row r="680">
          <cell r="H680">
            <v>57.732458950000002</v>
          </cell>
          <cell r="I680">
            <v>1.1316665534999999</v>
          </cell>
          <cell r="L680">
            <v>56.137358529124398</v>
          </cell>
          <cell r="M680">
            <v>1.3579986420000001</v>
          </cell>
          <cell r="Q680">
            <v>55.181682887428799</v>
          </cell>
          <cell r="R680">
            <v>1.8106664855999999</v>
          </cell>
          <cell r="V680">
            <v>52.549868539373399</v>
          </cell>
          <cell r="AA680">
            <v>55.8316377556039</v>
          </cell>
        </row>
        <row r="681">
          <cell r="H681">
            <v>57.721967480000004</v>
          </cell>
          <cell r="I681">
            <v>1.1333332199999999</v>
          </cell>
          <cell r="L681">
            <v>56.134208294756299</v>
          </cell>
          <cell r="M681">
            <v>1.3599986400000001</v>
          </cell>
          <cell r="Q681">
            <v>55.180222347649597</v>
          </cell>
          <cell r="R681">
            <v>1.8133331519999998</v>
          </cell>
          <cell r="V681">
            <v>52.550699156015199</v>
          </cell>
          <cell r="AA681">
            <v>55.821744231110301</v>
          </cell>
        </row>
        <row r="682">
          <cell r="H682">
            <v>57.710317629999999</v>
          </cell>
          <cell r="I682">
            <v>1.1349998864999999</v>
          </cell>
          <cell r="L682">
            <v>56.130237599748099</v>
          </cell>
          <cell r="M682">
            <v>1.361998638</v>
          </cell>
          <cell r="Q682">
            <v>55.178129950394499</v>
          </cell>
          <cell r="R682">
            <v>1.8159998183999999</v>
          </cell>
          <cell r="V682">
            <v>52.551448238533702</v>
          </cell>
          <cell r="AA682">
            <v>55.811668077834</v>
          </cell>
        </row>
        <row r="683">
          <cell r="H683">
            <v>57.697597799999997</v>
          </cell>
          <cell r="I683">
            <v>1.136666553</v>
          </cell>
          <cell r="L683">
            <v>56.125538542272999</v>
          </cell>
          <cell r="M683">
            <v>1.363998636</v>
          </cell>
          <cell r="Q683">
            <v>55.175479515886003</v>
          </cell>
          <cell r="R683">
            <v>1.8186664847999998</v>
          </cell>
          <cell r="V683">
            <v>52.552149149772802</v>
          </cell>
          <cell r="AA683">
            <v>55.784003550335399</v>
          </cell>
        </row>
        <row r="684">
          <cell r="H684">
            <v>57.683911790000003</v>
          </cell>
          <cell r="I684">
            <v>1.1383332195</v>
          </cell>
          <cell r="L684">
            <v>56.120187073826003</v>
          </cell>
          <cell r="M684">
            <v>1.3659986340000001</v>
          </cell>
          <cell r="Q684">
            <v>55.1723316832583</v>
          </cell>
          <cell r="R684">
            <v>1.8213331511999999</v>
          </cell>
          <cell r="V684">
            <v>52.552824787259503</v>
          </cell>
          <cell r="AA684">
            <v>55.765629664568003</v>
          </cell>
        </row>
        <row r="685">
          <cell r="H685">
            <v>57.669327160000002</v>
          </cell>
          <cell r="I685">
            <v>1.139999886</v>
          </cell>
          <cell r="L685">
            <v>56.114249021621397</v>
          </cell>
          <cell r="M685">
            <v>1.3679986319999999</v>
          </cell>
          <cell r="Q685">
            <v>55.160673034171403</v>
          </cell>
          <cell r="R685">
            <v>1.8239998175999999</v>
          </cell>
          <cell r="V685">
            <v>52.5534960965172</v>
          </cell>
          <cell r="AA685">
            <v>55.7620639860911</v>
          </cell>
        </row>
        <row r="686">
          <cell r="H686">
            <v>57.65391494</v>
          </cell>
          <cell r="I686">
            <v>1.1416665524999998</v>
          </cell>
          <cell r="L686">
            <v>56.107780925617597</v>
          </cell>
          <cell r="M686">
            <v>1.36999863</v>
          </cell>
          <cell r="Q686">
            <v>55.145440503679097</v>
          </cell>
          <cell r="R686">
            <v>1.8266664839999998</v>
          </cell>
          <cell r="V686">
            <v>52.554184414403402</v>
          </cell>
          <cell r="AA686">
            <v>55.756933413025003</v>
          </cell>
        </row>
        <row r="687">
          <cell r="H687">
            <v>57.637743260000001</v>
          </cell>
          <cell r="I687">
            <v>1.1433332189999998</v>
          </cell>
          <cell r="L687">
            <v>56.100832213395897</v>
          </cell>
          <cell r="M687">
            <v>1.3719986280000001</v>
          </cell>
          <cell r="Q687">
            <v>55.150987793200201</v>
          </cell>
          <cell r="R687">
            <v>1.8293331503999999</v>
          </cell>
          <cell r="V687">
            <v>52.554898959804298</v>
          </cell>
          <cell r="AA687">
            <v>55.750683483933898</v>
          </cell>
        </row>
        <row r="688">
          <cell r="H688">
            <v>57.620857770000001</v>
          </cell>
          <cell r="I688">
            <v>1.1449998854999999</v>
          </cell>
          <cell r="L688">
            <v>56.093446629837601</v>
          </cell>
          <cell r="M688">
            <v>1.3739986260000001</v>
          </cell>
          <cell r="Q688">
            <v>55.154356510242003</v>
          </cell>
          <cell r="R688">
            <v>1.8319998167999998</v>
          </cell>
          <cell r="V688">
            <v>52.554362790699997</v>
          </cell>
          <cell r="AA688">
            <v>55.743561518055003</v>
          </cell>
        </row>
        <row r="689">
          <cell r="H689">
            <v>57.603323179999997</v>
          </cell>
          <cell r="I689">
            <v>1.1466665519999999</v>
          </cell>
          <cell r="L689">
            <v>56.085663570341801</v>
          </cell>
          <cell r="M689">
            <v>1.3759986239999999</v>
          </cell>
          <cell r="Q689">
            <v>55.1562766630962</v>
          </cell>
          <cell r="R689">
            <v>1.8346664831999999</v>
          </cell>
          <cell r="V689">
            <v>52.538243490795097</v>
          </cell>
          <cell r="AA689">
            <v>55.735736571137799</v>
          </cell>
        </row>
        <row r="690">
          <cell r="H690">
            <v>57.585181630000001</v>
          </cell>
          <cell r="I690">
            <v>1.1483332184999999</v>
          </cell>
          <cell r="L690">
            <v>56.077518985230199</v>
          </cell>
          <cell r="M690">
            <v>1.377998622</v>
          </cell>
          <cell r="Q690">
            <v>55.157093942853898</v>
          </cell>
          <cell r="R690">
            <v>1.8373331495999998</v>
          </cell>
          <cell r="V690">
            <v>52.541593791774197</v>
          </cell>
          <cell r="AA690">
            <v>55.7273337373543</v>
          </cell>
        </row>
        <row r="691">
          <cell r="H691">
            <v>57.566477740000003</v>
          </cell>
          <cell r="I691">
            <v>1.1499998849999999</v>
          </cell>
          <cell r="L691">
            <v>56.067790374180298</v>
          </cell>
          <cell r="M691">
            <v>1.3799986200000001</v>
          </cell>
          <cell r="Q691">
            <v>55.157009366381303</v>
          </cell>
          <cell r="R691">
            <v>1.839999816</v>
          </cell>
          <cell r="V691">
            <v>52.544133762129903</v>
          </cell>
          <cell r="AA691">
            <v>55.718445057993499</v>
          </cell>
        </row>
        <row r="692">
          <cell r="H692">
            <v>57.547264740000003</v>
          </cell>
          <cell r="I692">
            <v>1.1516665515</v>
          </cell>
          <cell r="L692">
            <v>56.035207230463698</v>
          </cell>
          <cell r="M692">
            <v>1.3819986180000001</v>
          </cell>
          <cell r="Q692">
            <v>55.156158887229203</v>
          </cell>
          <cell r="R692">
            <v>1.8426664823999999</v>
          </cell>
          <cell r="V692">
            <v>52.546138073338298</v>
          </cell>
          <cell r="AA692">
            <v>55.7091438522</v>
          </cell>
        </row>
        <row r="693">
          <cell r="H693">
            <v>57.527569919999998</v>
          </cell>
          <cell r="I693">
            <v>1.153333218</v>
          </cell>
          <cell r="L693">
            <v>56.037497638567402</v>
          </cell>
          <cell r="M693">
            <v>1.383998616</v>
          </cell>
          <cell r="Q693">
            <v>55.154642599712403</v>
          </cell>
          <cell r="R693">
            <v>1.8453331487999998</v>
          </cell>
          <cell r="V693">
            <v>52.547745104918299</v>
          </cell>
          <cell r="AA693">
            <v>55.699493141004901</v>
          </cell>
        </row>
        <row r="694">
          <cell r="H694">
            <v>57.507434480000001</v>
          </cell>
          <cell r="I694">
            <v>1.1549998845</v>
          </cell>
          <cell r="L694">
            <v>56.037493076790398</v>
          </cell>
          <cell r="M694">
            <v>1.385998614</v>
          </cell>
          <cell r="Q694">
            <v>55.1525357112913</v>
          </cell>
          <cell r="R694">
            <v>1.8479998151999999</v>
          </cell>
          <cell r="V694">
            <v>52.549049676787398</v>
          </cell>
          <cell r="AA694">
            <v>55.6895477225207</v>
          </cell>
        </row>
        <row r="695">
          <cell r="H695">
            <v>57.486941479999999</v>
          </cell>
          <cell r="I695">
            <v>1.1566665509999998</v>
          </cell>
          <cell r="L695">
            <v>56.0359509773252</v>
          </cell>
          <cell r="M695">
            <v>1.3879986120000001</v>
          </cell>
          <cell r="Q695">
            <v>55.149898679840398</v>
          </cell>
          <cell r="R695">
            <v>1.8506664815999998</v>
          </cell>
          <cell r="V695">
            <v>52.550131883067401</v>
          </cell>
          <cell r="AA695">
            <v>55.6793559639477</v>
          </cell>
        </row>
        <row r="696">
          <cell r="H696">
            <v>57.466275439999997</v>
          </cell>
          <cell r="I696">
            <v>1.1583332174999998</v>
          </cell>
          <cell r="L696">
            <v>56.0332021548939</v>
          </cell>
          <cell r="M696">
            <v>1.3899986100000001</v>
          </cell>
          <cell r="Q696">
            <v>55.1421275984261</v>
          </cell>
          <cell r="R696">
            <v>1.8533331479999999</v>
          </cell>
          <cell r="V696">
            <v>52.5510488605657</v>
          </cell>
          <cell r="AA696">
            <v>55.668965020324897</v>
          </cell>
        </row>
        <row r="697">
          <cell r="H697">
            <v>57.445319949999998</v>
          </cell>
          <cell r="I697">
            <v>1.1599998839999999</v>
          </cell>
          <cell r="L697">
            <v>56.029451736321398</v>
          </cell>
          <cell r="M697">
            <v>1.391998608</v>
          </cell>
          <cell r="Q697">
            <v>55.123006887475299</v>
          </cell>
          <cell r="R697">
            <v>1.8559998143999998</v>
          </cell>
          <cell r="V697">
            <v>52.551849045242797</v>
          </cell>
          <cell r="AA697">
            <v>55.658409659869498</v>
          </cell>
        </row>
        <row r="698">
          <cell r="H698">
            <v>57.415885490000001</v>
          </cell>
          <cell r="I698">
            <v>1.1616665504999999</v>
          </cell>
          <cell r="L698">
            <v>56.024842815607897</v>
          </cell>
          <cell r="M698">
            <v>1.393998606</v>
          </cell>
          <cell r="Q698">
            <v>55.129231202571503</v>
          </cell>
          <cell r="R698">
            <v>1.8586664808</v>
          </cell>
          <cell r="V698">
            <v>52.552575622813897</v>
          </cell>
          <cell r="AA698">
            <v>55.647724631706602</v>
          </cell>
        </row>
        <row r="699">
          <cell r="H699">
            <v>57.391161590000003</v>
          </cell>
          <cell r="I699">
            <v>1.1633332169999999</v>
          </cell>
          <cell r="L699">
            <v>56.0194836929657</v>
          </cell>
          <cell r="M699">
            <v>1.3959986040000001</v>
          </cell>
          <cell r="Q699">
            <v>55.133144388258103</v>
          </cell>
          <cell r="R699">
            <v>1.8613331471999999</v>
          </cell>
          <cell r="V699">
            <v>52.5532546581655</v>
          </cell>
          <cell r="AA699">
            <v>55.629911051217199</v>
          </cell>
        </row>
        <row r="700">
          <cell r="H700">
            <v>57.386875490000001</v>
          </cell>
          <cell r="I700">
            <v>1.1649998834999999</v>
          </cell>
          <cell r="L700">
            <v>56.013460156952299</v>
          </cell>
          <cell r="M700">
            <v>1.3979986020000001</v>
          </cell>
          <cell r="Q700">
            <v>55.135551332961697</v>
          </cell>
          <cell r="R700">
            <v>1.8639998135999998</v>
          </cell>
          <cell r="V700">
            <v>52.553914597073103</v>
          </cell>
          <cell r="AA700">
            <v>55.604149154585997</v>
          </cell>
        </row>
        <row r="701">
          <cell r="H701">
            <v>57.381052689999997</v>
          </cell>
          <cell r="I701">
            <v>1.16666655</v>
          </cell>
          <cell r="L701">
            <v>56.006845067951502</v>
          </cell>
          <cell r="M701">
            <v>1.3999986</v>
          </cell>
          <cell r="Q701">
            <v>55.136817959570202</v>
          </cell>
          <cell r="R701">
            <v>1.8666664799999999</v>
          </cell>
          <cell r="V701">
            <v>52.554580173045402</v>
          </cell>
          <cell r="AA701">
            <v>55.603130992519802</v>
          </cell>
        </row>
        <row r="702">
          <cell r="H702">
            <v>57.373888149999999</v>
          </cell>
          <cell r="I702">
            <v>1.1683332165</v>
          </cell>
          <cell r="L702">
            <v>55.999701491410001</v>
          </cell>
          <cell r="M702">
            <v>1.401998598</v>
          </cell>
          <cell r="Q702">
            <v>55.137153313327801</v>
          </cell>
          <cell r="R702">
            <v>1.8693331463999998</v>
          </cell>
          <cell r="V702">
            <v>52.555258341405803</v>
          </cell>
          <cell r="AA702">
            <v>55.600447655290502</v>
          </cell>
        </row>
        <row r="703">
          <cell r="H703">
            <v>57.365579769999997</v>
          </cell>
          <cell r="I703">
            <v>1.169999883</v>
          </cell>
          <cell r="L703">
            <v>55.992221172356899</v>
          </cell>
          <cell r="M703">
            <v>1.4039985960000001</v>
          </cell>
          <cell r="Q703">
            <v>55.1366964201315</v>
          </cell>
          <cell r="R703">
            <v>1.8719998127999999</v>
          </cell>
          <cell r="V703">
            <v>52.555966792172001</v>
          </cell>
          <cell r="AA703">
            <v>55.596544105265998</v>
          </cell>
        </row>
        <row r="704">
          <cell r="H704">
            <v>57.356258339999997</v>
          </cell>
          <cell r="I704">
            <v>1.1716665494999998</v>
          </cell>
          <cell r="L704">
            <v>55.984553575613504</v>
          </cell>
          <cell r="M704">
            <v>1.4059985940000002</v>
          </cell>
          <cell r="Q704">
            <v>55.135548687294403</v>
          </cell>
          <cell r="R704">
            <v>1.8746664791999998</v>
          </cell>
          <cell r="V704">
            <v>52.550588510153098</v>
          </cell>
          <cell r="AA704">
            <v>55.591710766770198</v>
          </cell>
        </row>
        <row r="705">
          <cell r="H705">
            <v>57.346037080000002</v>
          </cell>
          <cell r="I705">
            <v>1.1733332159999998</v>
          </cell>
          <cell r="L705">
            <v>55.976724980693398</v>
          </cell>
          <cell r="M705">
            <v>1.407998592</v>
          </cell>
          <cell r="Q705">
            <v>55.133786242109899</v>
          </cell>
          <cell r="R705">
            <v>1.8773331455999998</v>
          </cell>
          <cell r="V705">
            <v>52.540173221872202</v>
          </cell>
          <cell r="AA705">
            <v>55.586133552616801</v>
          </cell>
        </row>
        <row r="706">
          <cell r="H706">
            <v>57.33501132</v>
          </cell>
          <cell r="I706">
            <v>1.1749998824999999</v>
          </cell>
          <cell r="L706">
            <v>55.968764939575998</v>
          </cell>
          <cell r="M706">
            <v>1.4099985900000001</v>
          </cell>
          <cell r="Q706">
            <v>55.131469328996303</v>
          </cell>
          <cell r="R706">
            <v>1.8799998119999999</v>
          </cell>
          <cell r="V706">
            <v>52.543264857686097</v>
          </cell>
          <cell r="AA706">
            <v>55.579946793789098</v>
          </cell>
        </row>
        <row r="707">
          <cell r="H707">
            <v>57.32325737</v>
          </cell>
          <cell r="I707">
            <v>1.1766665489999999</v>
          </cell>
          <cell r="L707">
            <v>55.960704899986403</v>
          </cell>
          <cell r="M707">
            <v>1.4119985880000001</v>
          </cell>
          <cell r="Q707">
            <v>55.126238608769299</v>
          </cell>
          <cell r="R707">
            <v>1.8826664783999998</v>
          </cell>
          <cell r="V707">
            <v>52.545671692685197</v>
          </cell>
          <cell r="AA707">
            <v>55.573243774191802</v>
          </cell>
        </row>
        <row r="708">
          <cell r="H708">
            <v>57.31084568</v>
          </cell>
          <cell r="I708">
            <v>1.1783332154999999</v>
          </cell>
          <cell r="L708">
            <v>55.918097199174802</v>
          </cell>
          <cell r="M708">
            <v>1.4139985859999999</v>
          </cell>
          <cell r="Q708">
            <v>55.1051894141861</v>
          </cell>
          <cell r="R708">
            <v>1.8853331447999999</v>
          </cell>
          <cell r="V708">
            <v>52.547578885472397</v>
          </cell>
          <cell r="AA708">
            <v>55.566097345697898</v>
          </cell>
        </row>
        <row r="709">
          <cell r="H709">
            <v>57.297842940000002</v>
          </cell>
          <cell r="I709">
            <v>1.1799998819999999</v>
          </cell>
          <cell r="L709">
            <v>55.917712643393401</v>
          </cell>
          <cell r="M709">
            <v>1.415998584</v>
          </cell>
          <cell r="Q709">
            <v>55.112853874286699</v>
          </cell>
          <cell r="R709">
            <v>1.8879998111999998</v>
          </cell>
          <cell r="V709">
            <v>52.549115167028397</v>
          </cell>
          <cell r="AA709">
            <v>55.558568540174697</v>
          </cell>
        </row>
        <row r="710">
          <cell r="H710">
            <v>57.284309440000001</v>
          </cell>
          <cell r="I710">
            <v>1.1816665485</v>
          </cell>
          <cell r="L710">
            <v>55.9146218764987</v>
          </cell>
          <cell r="M710">
            <v>1.4179985820000001</v>
          </cell>
          <cell r="Q710">
            <v>55.1180599289873</v>
          </cell>
          <cell r="R710">
            <v>1.8906664776</v>
          </cell>
          <cell r="V710">
            <v>52.550367372097199</v>
          </cell>
          <cell r="AA710">
            <v>55.550712388794501</v>
          </cell>
        </row>
        <row r="711">
          <cell r="H711">
            <v>57.270294759999999</v>
          </cell>
          <cell r="I711">
            <v>1.183333215</v>
          </cell>
          <cell r="L711">
            <v>55.910106723847399</v>
          </cell>
          <cell r="M711">
            <v>1.4199985800000001</v>
          </cell>
          <cell r="Q711">
            <v>55.121671019987502</v>
          </cell>
          <cell r="R711">
            <v>1.8933331439999999</v>
          </cell>
          <cell r="V711">
            <v>52.551415348307799</v>
          </cell>
          <cell r="AA711">
            <v>55.542576307867897</v>
          </cell>
        </row>
        <row r="712">
          <cell r="H712">
            <v>57.255848729999997</v>
          </cell>
          <cell r="I712">
            <v>1.1849998815</v>
          </cell>
          <cell r="L712">
            <v>55.904555791677197</v>
          </cell>
          <cell r="M712">
            <v>1.421998578</v>
          </cell>
          <cell r="Q712">
            <v>55.1240697501703</v>
          </cell>
          <cell r="R712">
            <v>1.8959998103999998</v>
          </cell>
          <cell r="V712">
            <v>52.552310570311001</v>
          </cell>
          <cell r="AA712">
            <v>55.534197635822103</v>
          </cell>
        </row>
        <row r="713">
          <cell r="H713">
            <v>57.241016600000002</v>
          </cell>
          <cell r="I713">
            <v>1.1866665479999998</v>
          </cell>
          <cell r="L713">
            <v>55.898204264728498</v>
          </cell>
          <cell r="M713">
            <v>1.423998576</v>
          </cell>
          <cell r="Q713">
            <v>55.125472570086401</v>
          </cell>
          <cell r="R713">
            <v>1.8986664767999999</v>
          </cell>
          <cell r="V713">
            <v>52.553104065786002</v>
          </cell>
          <cell r="AA713">
            <v>55.525611200218698</v>
          </cell>
        </row>
        <row r="714">
          <cell r="H714">
            <v>57.225839630000003</v>
          </cell>
          <cell r="I714">
            <v>1.1883332144999998</v>
          </cell>
          <cell r="L714">
            <v>55.891154752634499</v>
          </cell>
          <cell r="M714">
            <v>1.4259985740000001</v>
          </cell>
          <cell r="Q714">
            <v>55.126021964506997</v>
          </cell>
          <cell r="R714">
            <v>1.9013331431999998</v>
          </cell>
          <cell r="V714">
            <v>52.553832617693701</v>
          </cell>
          <cell r="AA714">
            <v>55.516853101757</v>
          </cell>
        </row>
        <row r="715">
          <cell r="H715">
            <v>57.210350849999998</v>
          </cell>
          <cell r="I715">
            <v>1.1899998809999999</v>
          </cell>
          <cell r="L715">
            <v>55.8834613586722</v>
          </cell>
          <cell r="M715">
            <v>1.4279985720000001</v>
          </cell>
          <cell r="Q715">
            <v>55.1258219113545</v>
          </cell>
          <cell r="R715">
            <v>1.9039998095999999</v>
          </cell>
          <cell r="V715">
            <v>52.554522117634299</v>
          </cell>
          <cell r="AA715">
            <v>55.502844071061197</v>
          </cell>
        </row>
        <row r="716">
          <cell r="H716">
            <v>57.194585539999999</v>
          </cell>
          <cell r="I716">
            <v>1.1916665474999999</v>
          </cell>
          <cell r="L716">
            <v>55.875209916862303</v>
          </cell>
          <cell r="M716">
            <v>1.42999857</v>
          </cell>
          <cell r="Q716">
            <v>55.124950509464497</v>
          </cell>
          <cell r="R716">
            <v>1.9066664759999998</v>
          </cell>
          <cell r="V716">
            <v>52.5552045564134</v>
          </cell>
          <cell r="AA716">
            <v>55.479109544676199</v>
          </cell>
        </row>
        <row r="717">
          <cell r="H717">
            <v>57.178578260000002</v>
          </cell>
          <cell r="I717">
            <v>1.1933332139999999</v>
          </cell>
          <cell r="L717">
            <v>55.8664759999469</v>
          </cell>
          <cell r="M717">
            <v>1.431998568</v>
          </cell>
          <cell r="Q717">
            <v>55.123469924985798</v>
          </cell>
          <cell r="R717">
            <v>1.9093331424</v>
          </cell>
          <cell r="V717">
            <v>52.555889815404498</v>
          </cell>
          <cell r="AA717">
            <v>55.482210219210799</v>
          </cell>
        </row>
        <row r="718">
          <cell r="H718">
            <v>57.162367279999998</v>
          </cell>
          <cell r="I718">
            <v>1.1949998804999999</v>
          </cell>
          <cell r="L718">
            <v>55.857327891318498</v>
          </cell>
          <cell r="M718">
            <v>1.4339985660000001</v>
          </cell>
          <cell r="Q718">
            <v>55.119771477423797</v>
          </cell>
          <cell r="R718">
            <v>1.9119998087999999</v>
          </cell>
          <cell r="V718">
            <v>52.556600569704301</v>
          </cell>
          <cell r="AA718">
            <v>55.483938865424001</v>
          </cell>
        </row>
        <row r="719">
          <cell r="H719">
            <v>57.142291790000002</v>
          </cell>
          <cell r="I719">
            <v>1.196666547</v>
          </cell>
          <cell r="L719">
            <v>55.847818872987801</v>
          </cell>
          <cell r="M719">
            <v>1.4359985640000001</v>
          </cell>
          <cell r="Q719">
            <v>55.097947744407001</v>
          </cell>
          <cell r="R719">
            <v>1.9146664751999998</v>
          </cell>
          <cell r="V719">
            <v>52.557339082150598</v>
          </cell>
          <cell r="AA719">
            <v>55.484746701362901</v>
          </cell>
        </row>
        <row r="720">
          <cell r="H720">
            <v>57.115118989999999</v>
          </cell>
          <cell r="I720">
            <v>1.1983332135</v>
          </cell>
          <cell r="L720">
            <v>55.837999584961302</v>
          </cell>
          <cell r="M720">
            <v>1.437998562</v>
          </cell>
          <cell r="Q720">
            <v>55.105895772456797</v>
          </cell>
          <cell r="R720">
            <v>1.9173331415999999</v>
          </cell>
          <cell r="V720">
            <v>52.5403681232604</v>
          </cell>
          <cell r="AA720">
            <v>55.484857766840101</v>
          </cell>
        </row>
        <row r="721">
          <cell r="H721">
            <v>57.114606449999997</v>
          </cell>
          <cell r="I721">
            <v>1.1999998799999998</v>
          </cell>
          <cell r="L721">
            <v>55.827917759867198</v>
          </cell>
          <cell r="M721">
            <v>1.43999856</v>
          </cell>
          <cell r="Q721">
            <v>55.111344360878498</v>
          </cell>
          <cell r="R721">
            <v>1.9199998079999998</v>
          </cell>
          <cell r="V721">
            <v>52.542640316585498</v>
          </cell>
          <cell r="AA721">
            <v>55.484411325120803</v>
          </cell>
        </row>
        <row r="722">
          <cell r="H722">
            <v>57.112329600000002</v>
          </cell>
          <cell r="I722">
            <v>1.2016665464999998</v>
          </cell>
          <cell r="L722">
            <v>55.817617658260801</v>
          </cell>
          <cell r="M722">
            <v>1.4419985580000001</v>
          </cell>
          <cell r="Q722">
            <v>55.115177806009001</v>
          </cell>
          <cell r="R722">
            <v>1.9226664743999999</v>
          </cell>
          <cell r="V722">
            <v>52.545483922403299</v>
          </cell>
          <cell r="AA722">
            <v>55.483501010004602</v>
          </cell>
        </row>
        <row r="723">
          <cell r="H723">
            <v>57.108783449999997</v>
          </cell>
          <cell r="I723">
            <v>1.2033332129999998</v>
          </cell>
          <cell r="L723">
            <v>55.807135536808701</v>
          </cell>
          <cell r="M723">
            <v>1.4439985560000002</v>
          </cell>
          <cell r="Q723">
            <v>55.117783792461402</v>
          </cell>
          <cell r="R723">
            <v>1.9253331407999998</v>
          </cell>
          <cell r="V723">
            <v>52.547710074869102</v>
          </cell>
          <cell r="AA723">
            <v>55.482206941960797</v>
          </cell>
        </row>
        <row r="724">
          <cell r="H724">
            <v>57.104167629999999</v>
          </cell>
          <cell r="I724">
            <v>1.2049998794999999</v>
          </cell>
          <cell r="L724">
            <v>55.764507079684797</v>
          </cell>
          <cell r="M724">
            <v>1.445998554</v>
          </cell>
          <cell r="Q724">
            <v>55.119380793755603</v>
          </cell>
          <cell r="R724">
            <v>1.9279998071999997</v>
          </cell>
          <cell r="V724">
            <v>52.549480955677197</v>
          </cell>
          <cell r="AA724">
            <v>55.480576601056001</v>
          </cell>
        </row>
        <row r="725">
          <cell r="H725">
            <v>57.098611810000001</v>
          </cell>
          <cell r="I725">
            <v>1.2066665459999999</v>
          </cell>
          <cell r="L725">
            <v>55.7624245841061</v>
          </cell>
          <cell r="M725">
            <v>1.447998552</v>
          </cell>
          <cell r="Q725">
            <v>55.120112063884598</v>
          </cell>
          <cell r="R725">
            <v>1.9306664735999999</v>
          </cell>
          <cell r="V725">
            <v>52.550921117295601</v>
          </cell>
          <cell r="AA725">
            <v>55.478652805124199</v>
          </cell>
        </row>
        <row r="726">
          <cell r="H726">
            <v>57.092212080000003</v>
          </cell>
          <cell r="I726">
            <v>1.2083332124999999</v>
          </cell>
          <cell r="L726">
            <v>55.758063583262199</v>
          </cell>
          <cell r="M726">
            <v>1.4499985500000001</v>
          </cell>
          <cell r="Q726">
            <v>55.120082011127202</v>
          </cell>
          <cell r="R726">
            <v>1.9333331399999998</v>
          </cell>
          <cell r="V726">
            <v>52.552105036631097</v>
          </cell>
          <cell r="AA726">
            <v>55.476489072123201</v>
          </cell>
        </row>
        <row r="727">
          <cell r="H727">
            <v>57.085048919999998</v>
          </cell>
          <cell r="I727">
            <v>1.2099998789999999</v>
          </cell>
          <cell r="L727">
            <v>55.752232486586898</v>
          </cell>
          <cell r="M727">
            <v>1.4519985479999999</v>
          </cell>
          <cell r="Q727">
            <v>55.119368916270403</v>
          </cell>
          <cell r="R727">
            <v>1.9359998063999999</v>
          </cell>
          <cell r="V727">
            <v>52.553108849457601</v>
          </cell>
          <cell r="AA727">
            <v>55.474113161218703</v>
          </cell>
        </row>
        <row r="728">
          <cell r="H728">
            <v>57.077191249999998</v>
          </cell>
          <cell r="I728">
            <v>1.2116665455</v>
          </cell>
          <cell r="L728">
            <v>55.745314604924097</v>
          </cell>
          <cell r="M728">
            <v>1.453998546</v>
          </cell>
          <cell r="Q728">
            <v>55.118035357144997</v>
          </cell>
          <cell r="R728">
            <v>1.9386664727999998</v>
          </cell>
          <cell r="V728">
            <v>52.553980716062703</v>
          </cell>
          <cell r="AA728">
            <v>55.471558449880497</v>
          </cell>
        </row>
        <row r="729">
          <cell r="H729">
            <v>57.068699299999999</v>
          </cell>
          <cell r="I729">
            <v>1.213333212</v>
          </cell>
          <cell r="L729">
            <v>55.737545657374199</v>
          </cell>
          <cell r="M729">
            <v>1.4559985440000001</v>
          </cell>
          <cell r="Q729">
            <v>55.114226812963899</v>
          </cell>
          <cell r="R729">
            <v>1.9413331391999999</v>
          </cell>
          <cell r="V729">
            <v>52.554766977745302</v>
          </cell>
          <cell r="AA729">
            <v>55.4688536519606</v>
          </cell>
        </row>
        <row r="730">
          <cell r="H730">
            <v>57.059627079999999</v>
          </cell>
          <cell r="I730">
            <v>1.2149998784999998</v>
          </cell>
          <cell r="L730">
            <v>55.729089452651799</v>
          </cell>
          <cell r="M730">
            <v>1.4579985420000001</v>
          </cell>
          <cell r="Q730">
            <v>55.092983021281398</v>
          </cell>
          <cell r="R730">
            <v>1.9439998055999999</v>
          </cell>
          <cell r="V730">
            <v>52.555500096924398</v>
          </cell>
          <cell r="AA730">
            <v>55.466014859720197</v>
          </cell>
        </row>
        <row r="731">
          <cell r="H731">
            <v>57.050021260000001</v>
          </cell>
          <cell r="I731">
            <v>1.2166665449999998</v>
          </cell>
          <cell r="L731">
            <v>55.720061895521603</v>
          </cell>
          <cell r="M731">
            <v>1.45999854</v>
          </cell>
          <cell r="Q731">
            <v>55.101119759658403</v>
          </cell>
          <cell r="R731">
            <v>1.9466664719999998</v>
          </cell>
          <cell r="V731">
            <v>52.556207658728503</v>
          </cell>
          <cell r="AA731">
            <v>55.451641317855803</v>
          </cell>
        </row>
        <row r="732">
          <cell r="H732">
            <v>57.039925660000002</v>
          </cell>
          <cell r="I732">
            <v>1.2183332114999998</v>
          </cell>
          <cell r="L732">
            <v>55.710553964879701</v>
          </cell>
          <cell r="M732">
            <v>1.461998538</v>
          </cell>
          <cell r="Q732">
            <v>55.1067523006096</v>
          </cell>
          <cell r="R732">
            <v>1.9493331383999999</v>
          </cell>
          <cell r="V732">
            <v>52.556914061364999</v>
          </cell>
          <cell r="AA732">
            <v>55.435591526040803</v>
          </cell>
        </row>
        <row r="733">
          <cell r="H733">
            <v>57.029380400000001</v>
          </cell>
          <cell r="I733">
            <v>1.2199998779999999</v>
          </cell>
          <cell r="L733">
            <v>55.700648314640802</v>
          </cell>
          <cell r="M733">
            <v>1.4639985360000001</v>
          </cell>
          <cell r="Q733">
            <v>55.110761520840398</v>
          </cell>
          <cell r="R733">
            <v>1.9519998047999998</v>
          </cell>
          <cell r="V733">
            <v>52.557632937908799</v>
          </cell>
          <cell r="AA733">
            <v>55.440626190773401</v>
          </cell>
        </row>
        <row r="734">
          <cell r="H734">
            <v>57.018421119999999</v>
          </cell>
          <cell r="I734">
            <v>1.2216665444999999</v>
          </cell>
          <cell r="L734">
            <v>55.690403855020001</v>
          </cell>
          <cell r="M734">
            <v>1.4659985340000001</v>
          </cell>
          <cell r="Q734">
            <v>55.113535265036198</v>
          </cell>
          <cell r="R734">
            <v>1.9546664711999999</v>
          </cell>
          <cell r="V734">
            <v>52.558379751180098</v>
          </cell>
          <cell r="AA734">
            <v>55.444253843504796</v>
          </cell>
        </row>
        <row r="735">
          <cell r="H735">
            <v>57.007080119999998</v>
          </cell>
          <cell r="I735">
            <v>1.2233332109999999</v>
          </cell>
          <cell r="L735">
            <v>55.679876058707499</v>
          </cell>
          <cell r="M735">
            <v>1.467998532</v>
          </cell>
          <cell r="Q735">
            <v>55.115291880407703</v>
          </cell>
          <cell r="R735">
            <v>1.9573331375999998</v>
          </cell>
          <cell r="V735">
            <v>52.554929545619999</v>
          </cell>
          <cell r="AA735">
            <v>55.446925384725702</v>
          </cell>
        </row>
        <row r="736">
          <cell r="H736">
            <v>56.995404479999998</v>
          </cell>
          <cell r="I736">
            <v>1.2249998774999999</v>
          </cell>
          <cell r="L736">
            <v>55.669119706204597</v>
          </cell>
          <cell r="M736">
            <v>1.46999853</v>
          </cell>
          <cell r="Q736">
            <v>55.116174563472903</v>
          </cell>
          <cell r="R736">
            <v>1.959999804</v>
          </cell>
          <cell r="V736">
            <v>52.542453679189997</v>
          </cell>
          <cell r="AA736">
            <v>55.448864238882798</v>
          </cell>
        </row>
        <row r="737">
          <cell r="H737">
            <v>56.983565120000002</v>
          </cell>
          <cell r="I737">
            <v>1.226666544</v>
          </cell>
          <cell r="L737">
            <v>55.658176609831301</v>
          </cell>
          <cell r="M737">
            <v>1.4719985280000001</v>
          </cell>
          <cell r="Q737">
            <v>55.116287564653298</v>
          </cell>
          <cell r="R737">
            <v>1.9626664703999999</v>
          </cell>
          <cell r="V737">
            <v>52.545699578071201</v>
          </cell>
          <cell r="AA737">
            <v>55.450209142717398</v>
          </cell>
        </row>
        <row r="738">
          <cell r="H738">
            <v>56.971601280000002</v>
          </cell>
          <cell r="I738">
            <v>1.2283332105</v>
          </cell>
          <cell r="L738">
            <v>55.647083846645103</v>
          </cell>
          <cell r="M738">
            <v>1.4739985260000001</v>
          </cell>
          <cell r="Q738">
            <v>55.115709821016303</v>
          </cell>
          <cell r="R738">
            <v>1.9653331367999998</v>
          </cell>
          <cell r="V738">
            <v>52.548235100330899</v>
          </cell>
          <cell r="AA738">
            <v>55.451056635272501</v>
          </cell>
        </row>
        <row r="739">
          <cell r="H739">
            <v>56.959522700000001</v>
          </cell>
          <cell r="I739">
            <v>1.2299998769999998</v>
          </cell>
          <cell r="L739">
            <v>55.635883558530601</v>
          </cell>
          <cell r="M739">
            <v>1.475998524</v>
          </cell>
          <cell r="Q739">
            <v>55.114503627841401</v>
          </cell>
          <cell r="R739">
            <v>1.9679998031999999</v>
          </cell>
          <cell r="V739">
            <v>52.550236186625497</v>
          </cell>
          <cell r="AA739">
            <v>55.451470656876999</v>
          </cell>
        </row>
        <row r="740">
          <cell r="H740">
            <v>56.938101289999999</v>
          </cell>
          <cell r="I740">
            <v>1.2316665434999998</v>
          </cell>
          <cell r="L740">
            <v>55.597554519486998</v>
          </cell>
          <cell r="M740">
            <v>1.477998522</v>
          </cell>
          <cell r="Q740">
            <v>55.109452557100802</v>
          </cell>
          <cell r="R740">
            <v>1.9706664695999998</v>
          </cell>
          <cell r="V740">
            <v>52.551851110112501</v>
          </cell>
          <cell r="AA740">
            <v>55.451502273966703</v>
          </cell>
        </row>
        <row r="741">
          <cell r="H741">
            <v>56.909692280000002</v>
          </cell>
          <cell r="I741">
            <v>1.2333332099999998</v>
          </cell>
          <cell r="L741">
            <v>55.597881228529999</v>
          </cell>
          <cell r="M741">
            <v>1.4799985200000001</v>
          </cell>
          <cell r="Q741">
            <v>55.090315955518903</v>
          </cell>
          <cell r="R741">
            <v>1.9733331359999999</v>
          </cell>
          <cell r="V741">
            <v>52.553170864624903</v>
          </cell>
          <cell r="AA741">
            <v>55.451193045500098</v>
          </cell>
        </row>
        <row r="742">
          <cell r="H742">
            <v>56.907318220000001</v>
          </cell>
          <cell r="I742">
            <v>1.2349998764999999</v>
          </cell>
          <cell r="L742">
            <v>55.595665466220098</v>
          </cell>
          <cell r="M742">
            <v>1.4819985180000002</v>
          </cell>
          <cell r="Q742">
            <v>55.098580688849502</v>
          </cell>
          <cell r="R742">
            <v>1.9759998023999998</v>
          </cell>
          <cell r="V742">
            <v>52.554278291479903</v>
          </cell>
          <cell r="AA742">
            <v>55.450574126388702</v>
          </cell>
        </row>
        <row r="743">
          <cell r="H743">
            <v>56.90338801</v>
          </cell>
          <cell r="I743">
            <v>1.2366665429999999</v>
          </cell>
          <cell r="L743">
            <v>55.591995540394301</v>
          </cell>
          <cell r="M743">
            <v>1.483998516</v>
          </cell>
          <cell r="Q743">
            <v>55.104380645668599</v>
          </cell>
          <cell r="R743">
            <v>1.9786664687999997</v>
          </cell>
          <cell r="V743">
            <v>52.555228568882697</v>
          </cell>
          <cell r="AA743">
            <v>55.449674353857297</v>
          </cell>
        </row>
        <row r="744">
          <cell r="H744">
            <v>56.898258370000001</v>
          </cell>
          <cell r="I744">
            <v>1.2383332094999999</v>
          </cell>
          <cell r="L744">
            <v>55.587258302599999</v>
          </cell>
          <cell r="M744">
            <v>1.485998514</v>
          </cell>
          <cell r="Q744">
            <v>55.108561745159399</v>
          </cell>
          <cell r="R744">
            <v>1.9813331351999999</v>
          </cell>
          <cell r="V744">
            <v>52.556075707312303</v>
          </cell>
          <cell r="AA744">
            <v>55.448513703842899</v>
          </cell>
        </row>
        <row r="745">
          <cell r="H745">
            <v>56.892125810000003</v>
          </cell>
          <cell r="I745">
            <v>1.2399998759999999</v>
          </cell>
          <cell r="L745">
            <v>55.581682736224799</v>
          </cell>
          <cell r="M745">
            <v>1.4879985120000001</v>
          </cell>
          <cell r="Q745">
            <v>55.111506212867098</v>
          </cell>
          <cell r="R745">
            <v>1.9839998015999998</v>
          </cell>
          <cell r="V745">
            <v>52.556852035409499</v>
          </cell>
          <cell r="AA745">
            <v>55.447112242849599</v>
          </cell>
        </row>
        <row r="746">
          <cell r="H746">
            <v>56.885083899999998</v>
          </cell>
          <cell r="I746">
            <v>1.2416665425</v>
          </cell>
          <cell r="L746">
            <v>55.5754323332037</v>
          </cell>
          <cell r="M746">
            <v>1.4899985099999999</v>
          </cell>
          <cell r="Q746">
            <v>55.113428533767902</v>
          </cell>
          <cell r="R746">
            <v>1.9866664679999999</v>
          </cell>
          <cell r="V746">
            <v>52.557593858443198</v>
          </cell>
          <cell r="AA746">
            <v>55.445490616600701</v>
          </cell>
        </row>
        <row r="747">
          <cell r="H747">
            <v>56.877224990000002</v>
          </cell>
          <cell r="I747">
            <v>1.243333209</v>
          </cell>
          <cell r="L747">
            <v>55.568614374677701</v>
          </cell>
          <cell r="M747">
            <v>1.491998508</v>
          </cell>
          <cell r="Q747">
            <v>55.114470137945098</v>
          </cell>
          <cell r="R747">
            <v>1.9893331343999998</v>
          </cell>
          <cell r="V747">
            <v>52.558321106322801</v>
          </cell>
          <cell r="AA747">
            <v>55.418320349327701</v>
          </cell>
        </row>
        <row r="748">
          <cell r="H748">
            <v>56.868620640000003</v>
          </cell>
          <cell r="I748">
            <v>1.2449998754999998</v>
          </cell>
          <cell r="L748">
            <v>55.561314449641003</v>
          </cell>
          <cell r="M748">
            <v>1.4939985060000001</v>
          </cell>
          <cell r="Q748">
            <v>55.114734052723897</v>
          </cell>
          <cell r="R748">
            <v>1.9919998007999999</v>
          </cell>
          <cell r="V748">
            <v>52.559057828633797</v>
          </cell>
          <cell r="AA748">
            <v>55.418225041434297</v>
          </cell>
        </row>
        <row r="749">
          <cell r="H749">
            <v>56.859337600000003</v>
          </cell>
          <cell r="I749">
            <v>1.2466665419999998</v>
          </cell>
          <cell r="L749">
            <v>55.553607922493299</v>
          </cell>
          <cell r="M749">
            <v>1.4959985040000001</v>
          </cell>
          <cell r="Q749">
            <v>55.114297265940401</v>
          </cell>
          <cell r="R749">
            <v>1.9946664671999998</v>
          </cell>
          <cell r="V749">
            <v>52.559813812391901</v>
          </cell>
          <cell r="AA749">
            <v>55.4236673710815</v>
          </cell>
        </row>
        <row r="750">
          <cell r="H750">
            <v>56.849433310000002</v>
          </cell>
          <cell r="I750">
            <v>1.2483332084999998</v>
          </cell>
          <cell r="L750">
            <v>55.545548739177903</v>
          </cell>
          <cell r="M750">
            <v>1.497998502</v>
          </cell>
          <cell r="Q750">
            <v>55.113222005262301</v>
          </cell>
          <cell r="R750">
            <v>1.9973331335999998</v>
          </cell>
          <cell r="V750">
            <v>52.560597382315699</v>
          </cell>
          <cell r="AA750">
            <v>55.4277324221475</v>
          </cell>
        </row>
        <row r="751">
          <cell r="H751">
            <v>56.838958720000001</v>
          </cell>
          <cell r="I751">
            <v>1.2499998749999999</v>
          </cell>
          <cell r="L751">
            <v>55.5371899623375</v>
          </cell>
          <cell r="M751">
            <v>1.4999985</v>
          </cell>
          <cell r="Q751">
            <v>55.105712471108099</v>
          </cell>
          <cell r="R751">
            <v>1.9999997999999999</v>
          </cell>
          <cell r="V751">
            <v>52.542514190341201</v>
          </cell>
          <cell r="AA751">
            <v>55.4308283751405</v>
          </cell>
        </row>
        <row r="752">
          <cell r="H752">
            <v>56.827959710000002</v>
          </cell>
          <cell r="I752">
            <v>1.2516665414999999</v>
          </cell>
          <cell r="L752">
            <v>55.528578301595601</v>
          </cell>
          <cell r="M752">
            <v>1.5019984980000001</v>
          </cell>
          <cell r="Q752">
            <v>55.090054098655003</v>
          </cell>
          <cell r="V752">
            <v>52.546362298237199</v>
          </cell>
          <cell r="AA752">
            <v>55.433153442387997</v>
          </cell>
        </row>
        <row r="753">
          <cell r="H753">
            <v>56.816479999999999</v>
          </cell>
          <cell r="I753">
            <v>1.2533332079999999</v>
          </cell>
          <cell r="L753">
            <v>55.5197483995941</v>
          </cell>
          <cell r="M753">
            <v>1.5039984960000001</v>
          </cell>
          <cell r="Q753">
            <v>55.098174488978302</v>
          </cell>
          <cell r="V753">
            <v>52.549168109491703</v>
          </cell>
          <cell r="AA753">
            <v>55.434832488084503</v>
          </cell>
        </row>
        <row r="754">
          <cell r="H754">
            <v>56.804558129999997</v>
          </cell>
          <cell r="I754">
            <v>1.2549998744999999</v>
          </cell>
          <cell r="L754">
            <v>55.510741573849998</v>
          </cell>
          <cell r="M754">
            <v>1.505998494</v>
          </cell>
          <cell r="Q754">
            <v>55.103910106567596</v>
          </cell>
          <cell r="V754">
            <v>52.551360572940702</v>
          </cell>
          <cell r="AA754">
            <v>55.435955052670998</v>
          </cell>
        </row>
        <row r="755">
          <cell r="H755">
            <v>56.792227240000003</v>
          </cell>
          <cell r="I755">
            <v>1.256666541</v>
          </cell>
          <cell r="L755">
            <v>55.4990529809075</v>
          </cell>
          <cell r="M755">
            <v>1.507998492</v>
          </cell>
          <cell r="Q755">
            <v>55.1080544866252</v>
          </cell>
          <cell r="V755">
            <v>52.553120643445403</v>
          </cell>
          <cell r="AA755">
            <v>55.4365803233081</v>
          </cell>
        </row>
        <row r="756">
          <cell r="H756">
            <v>56.779520490000003</v>
          </cell>
          <cell r="I756">
            <v>1.2583332075</v>
          </cell>
          <cell r="L756">
            <v>55.4710049931101</v>
          </cell>
          <cell r="M756">
            <v>1.5099984900000001</v>
          </cell>
          <cell r="Q756">
            <v>55.110972929621703</v>
          </cell>
          <cell r="V756">
            <v>52.554548216605198</v>
          </cell>
          <cell r="AA756">
            <v>55.436760100396903</v>
          </cell>
        </row>
        <row r="757">
          <cell r="H757">
            <v>56.766468490000001</v>
          </cell>
          <cell r="I757">
            <v>1.2599998739999998</v>
          </cell>
          <cell r="L757">
            <v>55.474454636542198</v>
          </cell>
          <cell r="M757">
            <v>1.5119984880000001</v>
          </cell>
          <cell r="Q757">
            <v>55.112873250950301</v>
          </cell>
          <cell r="V757">
            <v>52.555738631063299</v>
          </cell>
          <cell r="AA757">
            <v>55.436532631139102</v>
          </cell>
        </row>
        <row r="758">
          <cell r="H758">
            <v>56.753100310000001</v>
          </cell>
          <cell r="I758">
            <v>1.2616665404999998</v>
          </cell>
          <cell r="L758">
            <v>55.4763497531101</v>
          </cell>
          <cell r="M758">
            <v>1.513998486</v>
          </cell>
          <cell r="Q758">
            <v>55.113895410455903</v>
          </cell>
          <cell r="V758">
            <v>52.556750439215897</v>
          </cell>
          <cell r="AA758">
            <v>55.435932118553801</v>
          </cell>
        </row>
        <row r="759">
          <cell r="H759">
            <v>56.739444849999998</v>
          </cell>
          <cell r="I759">
            <v>1.2633332069999998</v>
          </cell>
          <cell r="L759">
            <v>55.477229911743201</v>
          </cell>
          <cell r="M759">
            <v>1.515998484</v>
          </cell>
          <cell r="Q759">
            <v>55.114140593035202</v>
          </cell>
          <cell r="V759">
            <v>52.557643813655098</v>
          </cell>
          <cell r="AA759">
            <v>55.434986044557903</v>
          </cell>
        </row>
        <row r="760">
          <cell r="H760">
            <v>56.725531109999999</v>
          </cell>
          <cell r="I760">
            <v>1.2649998734999999</v>
          </cell>
          <cell r="L760">
            <v>55.477372085771499</v>
          </cell>
          <cell r="M760">
            <v>1.5179984820000001</v>
          </cell>
          <cell r="Q760">
            <v>55.113684198043202</v>
          </cell>
          <cell r="V760">
            <v>52.558455550112299</v>
          </cell>
          <cell r="AA760">
            <v>55.433717347457097</v>
          </cell>
        </row>
        <row r="761">
          <cell r="H761">
            <v>56.689323950000002</v>
          </cell>
          <cell r="I761">
            <v>1.2666665399999999</v>
          </cell>
          <cell r="L761">
            <v>55.476926686998297</v>
          </cell>
          <cell r="M761">
            <v>1.5199984800000002</v>
          </cell>
          <cell r="Q761">
            <v>55.112588292031297</v>
          </cell>
          <cell r="V761">
            <v>52.559221413395001</v>
          </cell>
          <cell r="AA761">
            <v>55.432150265315499</v>
          </cell>
        </row>
        <row r="762">
          <cell r="H762">
            <v>56.678115429999998</v>
          </cell>
          <cell r="I762">
            <v>1.2683332064999999</v>
          </cell>
          <cell r="L762">
            <v>55.475999538764803</v>
          </cell>
          <cell r="M762">
            <v>1.521998478</v>
          </cell>
          <cell r="Q762">
            <v>55.101529194406197</v>
          </cell>
          <cell r="V762">
            <v>52.559968614787699</v>
          </cell>
          <cell r="AA762">
            <v>55.428514713828498</v>
          </cell>
        </row>
        <row r="763">
          <cell r="H763">
            <v>56.673308720000001</v>
          </cell>
          <cell r="I763">
            <v>1.2699998729999999</v>
          </cell>
          <cell r="L763">
            <v>55.474677348208303</v>
          </cell>
          <cell r="M763">
            <v>1.523998476</v>
          </cell>
          <cell r="Q763">
            <v>55.090535134313299</v>
          </cell>
          <cell r="V763">
            <v>52.560715521261102</v>
          </cell>
          <cell r="AA763">
            <v>55.398593685456802</v>
          </cell>
        </row>
        <row r="764">
          <cell r="H764">
            <v>56.667072300000001</v>
          </cell>
          <cell r="I764">
            <v>1.2716665395</v>
          </cell>
          <cell r="L764">
            <v>55.473015230475603</v>
          </cell>
          <cell r="M764">
            <v>1.5259984740000001</v>
          </cell>
          <cell r="Q764">
            <v>55.098372042287401</v>
          </cell>
          <cell r="V764">
            <v>52.561484311132297</v>
          </cell>
          <cell r="AA764">
            <v>55.404296298308999</v>
          </cell>
        </row>
        <row r="765">
          <cell r="H765">
            <v>56.659691590000001</v>
          </cell>
          <cell r="I765">
            <v>1.273333206</v>
          </cell>
          <cell r="L765">
            <v>55.4710727707022</v>
          </cell>
          <cell r="M765">
            <v>1.5279984719999999</v>
          </cell>
          <cell r="Q765">
            <v>55.103935792203799</v>
          </cell>
          <cell r="V765">
            <v>52.562272266532901</v>
          </cell>
          <cell r="AA765">
            <v>55.408105647470499</v>
          </cell>
        </row>
        <row r="766">
          <cell r="H766">
            <v>56.651342020000001</v>
          </cell>
          <cell r="I766">
            <v>1.2749998724999998</v>
          </cell>
          <cell r="L766">
            <v>55.468882921463603</v>
          </cell>
          <cell r="M766">
            <v>1.52999847</v>
          </cell>
          <cell r="Q766">
            <v>55.107949990636499</v>
          </cell>
          <cell r="V766">
            <v>52.548040931029803</v>
          </cell>
          <cell r="AA766">
            <v>55.410740697133797</v>
          </cell>
        </row>
        <row r="767">
          <cell r="H767">
            <v>56.642147719999997</v>
          </cell>
          <cell r="I767">
            <v>1.2766665389999998</v>
          </cell>
          <cell r="L767">
            <v>55.4664849739506</v>
          </cell>
          <cell r="M767">
            <v>1.5319984680000001</v>
          </cell>
          <cell r="Q767">
            <v>55.1107597221432</v>
          </cell>
          <cell r="V767">
            <v>52.547420594426903</v>
          </cell>
          <cell r="AA767">
            <v>55.412486761265299</v>
          </cell>
        </row>
        <row r="768">
          <cell r="H768">
            <v>56.632205749999997</v>
          </cell>
          <cell r="I768">
            <v>1.2783332054999998</v>
          </cell>
          <cell r="L768">
            <v>55.463897689178097</v>
          </cell>
          <cell r="M768">
            <v>1.5339984660000001</v>
          </cell>
          <cell r="Q768">
            <v>55.112564147540098</v>
          </cell>
          <cell r="V768">
            <v>52.550446475777399</v>
          </cell>
          <cell r="AA768">
            <v>55.413517854243203</v>
          </cell>
        </row>
        <row r="769">
          <cell r="H769">
            <v>56.621594330000001</v>
          </cell>
          <cell r="I769">
            <v>1.2799998719999999</v>
          </cell>
          <cell r="L769">
            <v>55.461145184070098</v>
          </cell>
          <cell r="M769">
            <v>1.535998464</v>
          </cell>
          <cell r="Q769">
            <v>55.113499286561002</v>
          </cell>
          <cell r="V769">
            <v>52.552805851297798</v>
          </cell>
          <cell r="AA769">
            <v>55.4139395790395</v>
          </cell>
        </row>
        <row r="770">
          <cell r="H770">
            <v>56.610378429999997</v>
          </cell>
          <cell r="I770">
            <v>1.2816665384999999</v>
          </cell>
          <cell r="L770">
            <v>55.458246763424697</v>
          </cell>
          <cell r="M770">
            <v>1.537998462</v>
          </cell>
          <cell r="Q770">
            <v>55.113663697124501</v>
          </cell>
          <cell r="V770">
            <v>52.554681206842901</v>
          </cell>
          <cell r="AA770">
            <v>55.413832599927801</v>
          </cell>
        </row>
        <row r="771">
          <cell r="H771">
            <v>56.598614269999999</v>
          </cell>
          <cell r="I771">
            <v>1.2833332049999999</v>
          </cell>
          <cell r="L771">
            <v>55.436758415587697</v>
          </cell>
          <cell r="M771">
            <v>1.5399984600000001</v>
          </cell>
          <cell r="Q771">
            <v>55.113130997880099</v>
          </cell>
          <cell r="V771">
            <v>52.5562068791805</v>
          </cell>
          <cell r="AA771">
            <v>55.413253663659198</v>
          </cell>
        </row>
        <row r="772">
          <cell r="H772">
            <v>56.586352939999998</v>
          </cell>
          <cell r="I772">
            <v>1.2849998714999999</v>
          </cell>
          <cell r="L772">
            <v>55.428968738094397</v>
          </cell>
          <cell r="M772">
            <v>1.5419984580000001</v>
          </cell>
          <cell r="Q772">
            <v>55.111962937494397</v>
          </cell>
          <cell r="V772">
            <v>52.557465961662601</v>
          </cell>
          <cell r="AA772">
            <v>55.4122523441265</v>
          </cell>
        </row>
        <row r="773">
          <cell r="H773">
            <v>56.573640650000002</v>
          </cell>
          <cell r="I773">
            <v>1.286666538</v>
          </cell>
          <cell r="L773">
            <v>55.433736372780103</v>
          </cell>
          <cell r="M773">
            <v>1.543998456</v>
          </cell>
          <cell r="Q773">
            <v>55.0938534545813</v>
          </cell>
          <cell r="V773">
            <v>52.558536878963302</v>
          </cell>
          <cell r="AA773">
            <v>55.410867776034799</v>
          </cell>
        </row>
        <row r="774">
          <cell r="H774">
            <v>56.56051798</v>
          </cell>
          <cell r="I774">
            <v>1.2883332045</v>
          </cell>
          <cell r="L774">
            <v>55.437113863860603</v>
          </cell>
          <cell r="M774">
            <v>1.545998454</v>
          </cell>
          <cell r="Q774">
            <v>55.091246281822599</v>
          </cell>
          <cell r="V774">
            <v>52.5594751140084</v>
          </cell>
          <cell r="AA774">
            <v>55.409134234569201</v>
          </cell>
        </row>
        <row r="775">
          <cell r="H775">
            <v>56.547023719999999</v>
          </cell>
          <cell r="I775">
            <v>1.2899998709999998</v>
          </cell>
          <cell r="L775">
            <v>55.439547715243599</v>
          </cell>
          <cell r="M775">
            <v>1.5479984520000001</v>
          </cell>
          <cell r="Q775">
            <v>55.098752125879301</v>
          </cell>
          <cell r="V775">
            <v>52.560322468086198</v>
          </cell>
          <cell r="AA775">
            <v>55.407080031385597</v>
          </cell>
        </row>
        <row r="776">
          <cell r="H776">
            <v>56.53319304</v>
          </cell>
          <cell r="I776">
            <v>1.2916665374999998</v>
          </cell>
          <cell r="L776">
            <v>55.4412525695938</v>
          </cell>
          <cell r="M776">
            <v>1.5499984500000001</v>
          </cell>
          <cell r="Q776">
            <v>55.104109929526302</v>
          </cell>
          <cell r="V776">
            <v>52.561120367801003</v>
          </cell>
          <cell r="AA776">
            <v>55.404731552482801</v>
          </cell>
        </row>
        <row r="777">
          <cell r="H777">
            <v>56.5190585</v>
          </cell>
          <cell r="I777">
            <v>1.2933332039999998</v>
          </cell>
          <cell r="L777">
            <v>55.442366142123603</v>
          </cell>
          <cell r="M777">
            <v>1.551998448</v>
          </cell>
          <cell r="Q777">
            <v>55.107969287496999</v>
          </cell>
          <cell r="V777">
            <v>52.561888958288698</v>
          </cell>
          <cell r="AA777">
            <v>55.402115005110097</v>
          </cell>
        </row>
        <row r="778">
          <cell r="H778">
            <v>56.504650949999998</v>
          </cell>
          <cell r="I778">
            <v>1.2949998704999999</v>
          </cell>
          <cell r="L778">
            <v>55.442977119805697</v>
          </cell>
          <cell r="M778">
            <v>1.553998446</v>
          </cell>
          <cell r="Q778">
            <v>55.110651292967397</v>
          </cell>
          <cell r="V778">
            <v>52.562658319851003</v>
          </cell>
          <cell r="AA778">
            <v>55.3789911089779</v>
          </cell>
        </row>
        <row r="779">
          <cell r="H779">
            <v>56.490043370000002</v>
          </cell>
          <cell r="I779">
            <v>1.2966665369999999</v>
          </cell>
          <cell r="L779">
            <v>55.4431535660732</v>
          </cell>
          <cell r="M779">
            <v>1.5559984440000001</v>
          </cell>
          <cell r="Q779">
            <v>55.112347253741497</v>
          </cell>
          <cell r="V779">
            <v>52.563443013034899</v>
          </cell>
          <cell r="AA779">
            <v>55.371998478101702</v>
          </cell>
        </row>
        <row r="780">
          <cell r="H780">
            <v>56.475532620000003</v>
          </cell>
          <cell r="I780">
            <v>1.2983332034999999</v>
          </cell>
          <cell r="L780">
            <v>55.442943980157601</v>
          </cell>
          <cell r="M780">
            <v>1.5579984420000001</v>
          </cell>
          <cell r="Q780">
            <v>55.113186213338402</v>
          </cell>
          <cell r="V780">
            <v>52.5642488346801</v>
          </cell>
          <cell r="AA780">
            <v>55.376045736831003</v>
          </cell>
        </row>
        <row r="781">
          <cell r="H781">
            <v>56.45086397</v>
          </cell>
          <cell r="I781">
            <v>1.2999998699999999</v>
          </cell>
          <cell r="L781">
            <v>55.442391162670297</v>
          </cell>
          <cell r="M781">
            <v>1.55999844</v>
          </cell>
          <cell r="Q781">
            <v>55.113262779630702</v>
          </cell>
          <cell r="V781">
            <v>52.554635289530601</v>
          </cell>
          <cell r="AA781">
            <v>55.378671228621997</v>
          </cell>
        </row>
        <row r="782">
          <cell r="H782">
            <v>56.429676209999997</v>
          </cell>
          <cell r="I782">
            <v>1.3016665365</v>
          </cell>
          <cell r="L782">
            <v>55.441526162796102</v>
          </cell>
          <cell r="M782">
            <v>1.561998438</v>
          </cell>
          <cell r="Q782">
            <v>55.112648477920402</v>
          </cell>
          <cell r="V782">
            <v>52.548992660593498</v>
          </cell>
          <cell r="AA782">
            <v>55.380307284684299</v>
          </cell>
        </row>
        <row r="783">
          <cell r="H783">
            <v>56.428014509999997</v>
          </cell>
          <cell r="I783">
            <v>1.303333203</v>
          </cell>
          <cell r="L783">
            <v>55.440377487431803</v>
          </cell>
          <cell r="M783">
            <v>1.5639984360000001</v>
          </cell>
          <cell r="Q783">
            <v>55.111406563750997</v>
          </cell>
          <cell r="V783">
            <v>52.5521982804187</v>
          </cell>
          <cell r="AA783">
            <v>55.381176844901503</v>
          </cell>
        </row>
        <row r="784">
          <cell r="H784">
            <v>56.42508136</v>
          </cell>
          <cell r="I784">
            <v>1.3049998694999998</v>
          </cell>
          <cell r="L784">
            <v>55.438965646013202</v>
          </cell>
          <cell r="M784">
            <v>1.5659984340000002</v>
          </cell>
          <cell r="Q784">
            <v>55.0836057929586</v>
          </cell>
          <cell r="V784">
            <v>52.554692158707297</v>
          </cell>
          <cell r="AA784">
            <v>55.381411370501603</v>
          </cell>
        </row>
        <row r="785">
          <cell r="H785">
            <v>56.421098409999999</v>
          </cell>
          <cell r="I785">
            <v>1.3066665359999998</v>
          </cell>
          <cell r="L785">
            <v>55.437312936368997</v>
          </cell>
          <cell r="M785">
            <v>1.567998432</v>
          </cell>
          <cell r="Q785">
            <v>55.092263516825199</v>
          </cell>
          <cell r="V785">
            <v>52.556669742282601</v>
          </cell>
          <cell r="AA785">
            <v>55.381107282530699</v>
          </cell>
        </row>
        <row r="786">
          <cell r="H786">
            <v>56.416267189999999</v>
          </cell>
          <cell r="I786">
            <v>1.3083332024999998</v>
          </cell>
          <cell r="L786">
            <v>55.433641580038099</v>
          </cell>
          <cell r="M786">
            <v>1.5699984300000001</v>
          </cell>
          <cell r="Q786">
            <v>55.0994254395005</v>
          </cell>
          <cell r="V786">
            <v>52.558277298479801</v>
          </cell>
          <cell r="AA786">
            <v>55.380329304636703</v>
          </cell>
        </row>
        <row r="787">
          <cell r="H787">
            <v>56.410723570000002</v>
          </cell>
          <cell r="I787">
            <v>1.3099998689999999</v>
          </cell>
          <cell r="L787">
            <v>55.404541250194299</v>
          </cell>
          <cell r="M787">
            <v>1.5719984280000001</v>
          </cell>
          <cell r="Q787">
            <v>55.104567224763699</v>
          </cell>
          <cell r="V787">
            <v>52.559608535908097</v>
          </cell>
          <cell r="AA787">
            <v>55.379133837994999</v>
          </cell>
        </row>
        <row r="788">
          <cell r="H788">
            <v>56.404571580000002</v>
          </cell>
          <cell r="I788">
            <v>1.3116665354999999</v>
          </cell>
          <cell r="L788">
            <v>55.411114911073703</v>
          </cell>
          <cell r="M788">
            <v>1.573998426</v>
          </cell>
          <cell r="Q788">
            <v>55.108269445141303</v>
          </cell>
          <cell r="V788">
            <v>52.560736402151498</v>
          </cell>
          <cell r="AA788">
            <v>55.3775628100136</v>
          </cell>
        </row>
        <row r="789">
          <cell r="H789">
            <v>56.397893619999998</v>
          </cell>
          <cell r="I789">
            <v>1.3133332019999999</v>
          </cell>
          <cell r="L789">
            <v>55.415790059230098</v>
          </cell>
          <cell r="M789">
            <v>1.575998424</v>
          </cell>
          <cell r="Q789">
            <v>55.1108263443505</v>
          </cell>
          <cell r="V789">
            <v>52.561726499617599</v>
          </cell>
          <cell r="AA789">
            <v>55.375655160305698</v>
          </cell>
        </row>
        <row r="790">
          <cell r="H790">
            <v>56.390757360000002</v>
          </cell>
          <cell r="I790">
            <v>1.3149998684999999</v>
          </cell>
          <cell r="L790">
            <v>55.4192680911422</v>
          </cell>
          <cell r="M790">
            <v>1.5779984220000001</v>
          </cell>
          <cell r="Q790">
            <v>55.112415046491698</v>
          </cell>
          <cell r="V790">
            <v>52.562620163767001</v>
          </cell>
          <cell r="AA790">
            <v>55.373439769403603</v>
          </cell>
        </row>
        <row r="791">
          <cell r="H791">
            <v>56.383220610000002</v>
          </cell>
          <cell r="I791">
            <v>1.316666535</v>
          </cell>
          <cell r="L791">
            <v>55.421846797071701</v>
          </cell>
          <cell r="M791">
            <v>1.5799984200000001</v>
          </cell>
          <cell r="Q791">
            <v>55.113158589601198</v>
          </cell>
          <cell r="V791">
            <v>52.563455895385601</v>
          </cell>
          <cell r="AA791">
            <v>55.370945028271798</v>
          </cell>
        </row>
        <row r="792">
          <cell r="H792">
            <v>56.37533415</v>
          </cell>
          <cell r="I792">
            <v>1.3183332015</v>
          </cell>
          <cell r="L792">
            <v>55.423694504025399</v>
          </cell>
          <cell r="M792">
            <v>1.581998418</v>
          </cell>
          <cell r="Q792">
            <v>55.113149647084697</v>
          </cell>
          <cell r="V792">
            <v>52.564266551869501</v>
          </cell>
          <cell r="AA792">
            <v>55.368195311512899</v>
          </cell>
        </row>
        <row r="793">
          <cell r="H793">
            <v>56.367142860000001</v>
          </cell>
          <cell r="I793">
            <v>1.3199998679999998</v>
          </cell>
          <cell r="L793">
            <v>55.424922780883897</v>
          </cell>
          <cell r="M793">
            <v>1.583998416</v>
          </cell>
          <cell r="Q793">
            <v>55.112457544770599</v>
          </cell>
          <cell r="V793">
            <v>52.565068468859103</v>
          </cell>
          <cell r="AA793">
            <v>55.360906913431599</v>
          </cell>
        </row>
        <row r="794">
          <cell r="H794">
            <v>56.35868713</v>
          </cell>
          <cell r="I794">
            <v>1.3216665344999998</v>
          </cell>
          <cell r="L794">
            <v>55.425607344297603</v>
          </cell>
          <cell r="M794">
            <v>1.5859984140000001</v>
          </cell>
          <cell r="Q794">
            <v>55.111144491416702</v>
          </cell>
          <cell r="V794">
            <v>52.565884807982897</v>
          </cell>
          <cell r="AA794">
            <v>55.335333479950201</v>
          </cell>
        </row>
        <row r="795">
          <cell r="H795">
            <v>56.350002689999997</v>
          </cell>
          <cell r="I795">
            <v>1.3233332009999998</v>
          </cell>
          <cell r="L795">
            <v>55.425807511516098</v>
          </cell>
          <cell r="M795">
            <v>1.5879984120000001</v>
          </cell>
          <cell r="Q795">
            <v>55.083506859961098</v>
          </cell>
          <cell r="V795">
            <v>52.566726956845301</v>
          </cell>
          <cell r="AA795">
            <v>55.340110858471597</v>
          </cell>
        </row>
        <row r="796">
          <cell r="H796">
            <v>56.341121809999997</v>
          </cell>
          <cell r="I796">
            <v>1.3249998674999999</v>
          </cell>
          <cell r="L796">
            <v>55.425568769666903</v>
          </cell>
          <cell r="M796">
            <v>1.58999841</v>
          </cell>
          <cell r="Q796">
            <v>55.093716255882399</v>
          </cell>
          <cell r="V796">
            <v>52.559001421320303</v>
          </cell>
          <cell r="AA796">
            <v>55.343232693088098</v>
          </cell>
        </row>
        <row r="797">
          <cell r="H797">
            <v>56.332073309999998</v>
          </cell>
          <cell r="I797">
            <v>1.3266665339999999</v>
          </cell>
          <cell r="L797">
            <v>55.424930989334698</v>
          </cell>
          <cell r="M797">
            <v>1.591998408</v>
          </cell>
          <cell r="Q797">
            <v>55.100504343481397</v>
          </cell>
          <cell r="V797">
            <v>52.551303381350003</v>
          </cell>
          <cell r="AA797">
            <v>55.345256280961003</v>
          </cell>
        </row>
        <row r="798">
          <cell r="H798">
            <v>56.322883300000001</v>
          </cell>
          <cell r="I798">
            <v>1.3283332004999999</v>
          </cell>
          <cell r="L798">
            <v>55.423924394685301</v>
          </cell>
          <cell r="M798">
            <v>1.5939984060000001</v>
          </cell>
          <cell r="Q798">
            <v>55.105401676653599</v>
          </cell>
          <cell r="V798">
            <v>52.554648389803098</v>
          </cell>
          <cell r="AA798">
            <v>55.346446873591603</v>
          </cell>
        </row>
        <row r="799">
          <cell r="H799">
            <v>56.313575350000001</v>
          </cell>
          <cell r="I799">
            <v>1.3299998669999999</v>
          </cell>
          <cell r="L799">
            <v>55.422577410537897</v>
          </cell>
          <cell r="M799">
            <v>1.5959984040000001</v>
          </cell>
          <cell r="Q799">
            <v>55.108915024972802</v>
          </cell>
          <cell r="V799">
            <v>52.557238632289</v>
          </cell>
          <cell r="AA799">
            <v>55.346971718284998</v>
          </cell>
        </row>
        <row r="800">
          <cell r="H800">
            <v>56.304170730000003</v>
          </cell>
          <cell r="I800">
            <v>1.3316665335</v>
          </cell>
          <cell r="L800">
            <v>55.420912649310601</v>
          </cell>
          <cell r="M800">
            <v>1.597998402</v>
          </cell>
          <cell r="Q800">
            <v>55.1113143768927</v>
          </cell>
          <cell r="V800">
            <v>52.559306417933001</v>
          </cell>
          <cell r="AA800">
            <v>55.346932497801703</v>
          </cell>
        </row>
        <row r="801">
          <cell r="H801">
            <v>56.283428950000001</v>
          </cell>
          <cell r="I801">
            <v>1.3333332</v>
          </cell>
          <cell r="L801">
            <v>55.418957246007601</v>
          </cell>
          <cell r="M801">
            <v>1.5999984</v>
          </cell>
          <cell r="Q801">
            <v>55.112767618113402</v>
          </cell>
          <cell r="V801">
            <v>52.560993109659897</v>
          </cell>
          <cell r="AA801">
            <v>55.346407732474397</v>
          </cell>
        </row>
        <row r="802">
          <cell r="H802">
            <v>56.267462049999999</v>
          </cell>
          <cell r="I802">
            <v>1.3349998664999998</v>
          </cell>
          <cell r="L802">
            <v>55.389174431034199</v>
          </cell>
          <cell r="M802">
            <v>1.6019983980000001</v>
          </cell>
          <cell r="Q802">
            <v>55.113391395029304</v>
          </cell>
          <cell r="V802">
            <v>52.562390338061597</v>
          </cell>
          <cell r="AA802">
            <v>55.345452229859603</v>
          </cell>
        </row>
        <row r="803">
          <cell r="H803">
            <v>56.269048140000002</v>
          </cell>
          <cell r="I803">
            <v>1.3366665329999998</v>
          </cell>
          <cell r="L803">
            <v>55.390221558114398</v>
          </cell>
          <cell r="M803">
            <v>1.6039983960000002</v>
          </cell>
          <cell r="Q803">
            <v>55.1132717679574</v>
          </cell>
          <cell r="V803">
            <v>52.5635842739065</v>
          </cell>
          <cell r="AA803">
            <v>55.344114284367798</v>
          </cell>
        </row>
        <row r="804">
          <cell r="H804">
            <v>56.269410190000002</v>
          </cell>
          <cell r="I804">
            <v>1.3383331994999998</v>
          </cell>
          <cell r="L804">
            <v>55.394466021926199</v>
          </cell>
          <cell r="M804">
            <v>1.605998394</v>
          </cell>
          <cell r="Q804">
            <v>55.1124770792823</v>
          </cell>
          <cell r="V804">
            <v>52.564636274898199</v>
          </cell>
          <cell r="AA804">
            <v>55.342431754384201</v>
          </cell>
        </row>
        <row r="805">
          <cell r="H805">
            <v>56.268758310000003</v>
          </cell>
          <cell r="I805">
            <v>1.3399998659999999</v>
          </cell>
          <cell r="L805">
            <v>55.397321585822802</v>
          </cell>
          <cell r="M805">
            <v>1.6079983920000001</v>
          </cell>
          <cell r="Q805">
            <v>55.111071325803799</v>
          </cell>
          <cell r="V805">
            <v>52.565586248167897</v>
          </cell>
          <cell r="AA805">
            <v>55.340435914966399</v>
          </cell>
        </row>
        <row r="806">
          <cell r="H806">
            <v>56.267283749999997</v>
          </cell>
          <cell r="I806">
            <v>1.3416665324999999</v>
          </cell>
          <cell r="L806">
            <v>55.399181667313101</v>
          </cell>
          <cell r="M806">
            <v>1.6099983900000001</v>
          </cell>
          <cell r="Q806">
            <v>55.086338768157802</v>
          </cell>
          <cell r="V806">
            <v>52.566478792286603</v>
          </cell>
          <cell r="AA806">
            <v>55.338154371030797</v>
          </cell>
        </row>
        <row r="807">
          <cell r="H807">
            <v>56.265112940000002</v>
          </cell>
          <cell r="I807">
            <v>1.3433331989999999</v>
          </cell>
          <cell r="L807">
            <v>55.400259199735402</v>
          </cell>
          <cell r="M807">
            <v>1.6119983879999999</v>
          </cell>
          <cell r="Q807">
            <v>55.095442035610098</v>
          </cell>
          <cell r="V807">
            <v>52.567344026694897</v>
          </cell>
          <cell r="AA807">
            <v>55.3356104821952</v>
          </cell>
        </row>
        <row r="808">
          <cell r="H808">
            <v>56.262339689999997</v>
          </cell>
          <cell r="I808">
            <v>1.3449998654999999</v>
          </cell>
          <cell r="L808">
            <v>55.4006805128829</v>
          </cell>
          <cell r="M808">
            <v>1.613998386</v>
          </cell>
          <cell r="Q808">
            <v>55.101810646131199</v>
          </cell>
          <cell r="V808">
            <v>52.568198928701598</v>
          </cell>
          <cell r="AA808">
            <v>55.332831499852603</v>
          </cell>
        </row>
        <row r="809">
          <cell r="H809">
            <v>56.259036119999998</v>
          </cell>
          <cell r="I809">
            <v>1.346666532</v>
          </cell>
          <cell r="L809">
            <v>55.400539630732197</v>
          </cell>
          <cell r="M809">
            <v>1.6159983840000001</v>
          </cell>
          <cell r="Q809">
            <v>55.106414109304502</v>
          </cell>
          <cell r="V809">
            <v>52.569066992926899</v>
          </cell>
          <cell r="AA809">
            <v>55.300155770666699</v>
          </cell>
        </row>
        <row r="810">
          <cell r="H810">
            <v>56.25525992</v>
          </cell>
          <cell r="I810">
            <v>1.3483331985</v>
          </cell>
          <cell r="L810">
            <v>55.399899965759801</v>
          </cell>
          <cell r="M810">
            <v>1.6179983820000001</v>
          </cell>
          <cell r="Q810">
            <v>55.109695732030197</v>
          </cell>
          <cell r="V810">
            <v>52.569959100377197</v>
          </cell>
          <cell r="AA810">
            <v>55.306062837707799</v>
          </cell>
        </row>
        <row r="811">
          <cell r="H811">
            <v>56.251059339999998</v>
          </cell>
          <cell r="I811">
            <v>1.3499998649999998</v>
          </cell>
          <cell r="L811">
            <v>55.398816995057402</v>
          </cell>
          <cell r="M811">
            <v>1.61999838</v>
          </cell>
          <cell r="Q811">
            <v>55.111897727218299</v>
          </cell>
          <cell r="V811">
            <v>52.561723664077498</v>
          </cell>
          <cell r="AA811">
            <v>55.309579741328399</v>
          </cell>
        </row>
        <row r="812">
          <cell r="H812">
            <v>56.246475670000002</v>
          </cell>
          <cell r="I812">
            <v>1.3516665314999998</v>
          </cell>
          <cell r="L812">
            <v>55.397334444643498</v>
          </cell>
          <cell r="M812">
            <v>1.621998378</v>
          </cell>
          <cell r="Q812">
            <v>55.113176804125096</v>
          </cell>
          <cell r="V812">
            <v>52.554630560775003</v>
          </cell>
          <cell r="AA812">
            <v>55.3118679472691</v>
          </cell>
        </row>
        <row r="813">
          <cell r="H813">
            <v>56.24154549</v>
          </cell>
          <cell r="I813">
            <v>1.3533331979999998</v>
          </cell>
          <cell r="L813">
            <v>55.395488709795103</v>
          </cell>
          <cell r="M813">
            <v>1.6239983760000001</v>
          </cell>
          <cell r="Q813">
            <v>55.113644001260703</v>
          </cell>
          <cell r="V813">
            <v>52.558044908420896</v>
          </cell>
          <cell r="AA813">
            <v>55.313258648346803</v>
          </cell>
        </row>
        <row r="814">
          <cell r="H814">
            <v>56.23630069</v>
          </cell>
          <cell r="I814">
            <v>1.3549998644999999</v>
          </cell>
          <cell r="L814">
            <v>55.393312213871504</v>
          </cell>
          <cell r="M814">
            <v>1.6259983740000001</v>
          </cell>
          <cell r="Q814">
            <v>55.113380722078801</v>
          </cell>
          <cell r="V814">
            <v>52.560709794658898</v>
          </cell>
          <cell r="AA814">
            <v>55.313941196701499</v>
          </cell>
        </row>
        <row r="815">
          <cell r="H815">
            <v>56.23076957</v>
          </cell>
          <cell r="I815">
            <v>1.3566665309999999</v>
          </cell>
          <cell r="L815">
            <v>55.390830933616897</v>
          </cell>
          <cell r="M815">
            <v>1.627998372</v>
          </cell>
          <cell r="Q815">
            <v>55.112452396905702</v>
          </cell>
          <cell r="V815">
            <v>52.562843155228002</v>
          </cell>
          <cell r="AA815">
            <v>55.314033899714701</v>
          </cell>
        </row>
        <row r="816">
          <cell r="H816">
            <v>56.22497705</v>
          </cell>
          <cell r="I816">
            <v>1.3583331974999999</v>
          </cell>
          <cell r="L816">
            <v>55.388074017106099</v>
          </cell>
          <cell r="M816">
            <v>1.62999837</v>
          </cell>
          <cell r="Q816">
            <v>55.107670310826499</v>
          </cell>
          <cell r="V816">
            <v>52.564594015445401</v>
          </cell>
          <cell r="AA816">
            <v>55.313617879796098</v>
          </cell>
        </row>
        <row r="817">
          <cell r="H817">
            <v>56.218945339999998</v>
          </cell>
          <cell r="I817">
            <v>1.3599998639999999</v>
          </cell>
          <cell r="L817">
            <v>55.372073708358599</v>
          </cell>
          <cell r="M817">
            <v>1.6319983680000001</v>
          </cell>
          <cell r="Q817">
            <v>55.088733579265899</v>
          </cell>
          <cell r="V817">
            <v>52.566063054230597</v>
          </cell>
          <cell r="AA817">
            <v>55.312756464881801</v>
          </cell>
        </row>
        <row r="818">
          <cell r="H818">
            <v>56.212694480000003</v>
          </cell>
          <cell r="I818">
            <v>1.3616665305</v>
          </cell>
          <cell r="L818">
            <v>55.356676794479803</v>
          </cell>
          <cell r="M818">
            <v>1.6339983660000001</v>
          </cell>
          <cell r="Q818">
            <v>55.097197715443698</v>
          </cell>
          <cell r="V818">
            <v>52.567322228893097</v>
          </cell>
          <cell r="AA818">
            <v>55.311496349114798</v>
          </cell>
        </row>
        <row r="819">
          <cell r="H819">
            <v>56.206242529999997</v>
          </cell>
          <cell r="I819">
            <v>1.363333197</v>
          </cell>
          <cell r="L819">
            <v>55.360929070917898</v>
          </cell>
          <cell r="M819">
            <v>1.635998364</v>
          </cell>
          <cell r="Q819">
            <v>55.103147898392798</v>
          </cell>
          <cell r="V819">
            <v>52.568439389621801</v>
          </cell>
          <cell r="AA819">
            <v>55.309879838222898</v>
          </cell>
        </row>
        <row r="820">
          <cell r="H820">
            <v>56.19960657</v>
          </cell>
          <cell r="I820">
            <v>1.3649998634999998</v>
          </cell>
          <cell r="L820">
            <v>55.363626548351299</v>
          </cell>
          <cell r="M820">
            <v>1.637998362</v>
          </cell>
          <cell r="Q820">
            <v>55.107449727251598</v>
          </cell>
          <cell r="V820">
            <v>52.569462114260901</v>
          </cell>
          <cell r="AA820">
            <v>55.307938542558098</v>
          </cell>
        </row>
        <row r="821">
          <cell r="H821">
            <v>56.17180639</v>
          </cell>
          <cell r="I821">
            <v>1.3666665299999998</v>
          </cell>
          <cell r="L821">
            <v>55.365275301532897</v>
          </cell>
          <cell r="M821">
            <v>1.6399983600000001</v>
          </cell>
          <cell r="Q821">
            <v>55.110489944591102</v>
          </cell>
          <cell r="V821">
            <v>52.570423497717798</v>
          </cell>
          <cell r="AA821">
            <v>55.3057005208641</v>
          </cell>
        </row>
        <row r="822">
          <cell r="H822">
            <v>56.168942309999998</v>
          </cell>
          <cell r="I822">
            <v>1.3683331964999998</v>
          </cell>
          <cell r="L822">
            <v>55.366116614413897</v>
          </cell>
          <cell r="M822">
            <v>1.6419983580000002</v>
          </cell>
          <cell r="Q822">
            <v>55.112485992687802</v>
          </cell>
          <cell r="V822">
            <v>52.571354545092099</v>
          </cell>
          <cell r="AA822">
            <v>55.303191086909898</v>
          </cell>
        </row>
        <row r="823">
          <cell r="H823">
            <v>56.171296720000001</v>
          </cell>
          <cell r="I823">
            <v>1.3699998629999999</v>
          </cell>
          <cell r="L823">
            <v>55.3663019433925</v>
          </cell>
          <cell r="M823">
            <v>1.643998356</v>
          </cell>
          <cell r="Q823">
            <v>55.113584039982598</v>
          </cell>
          <cell r="V823">
            <v>52.572281751169697</v>
          </cell>
          <cell r="AA823">
            <v>55.300434670556498</v>
          </cell>
        </row>
        <row r="824">
          <cell r="H824">
            <v>56.172345530000001</v>
          </cell>
          <cell r="I824">
            <v>1.3716665294999999</v>
          </cell>
          <cell r="L824">
            <v>55.365927963287902</v>
          </cell>
          <cell r="M824">
            <v>1.6459983540000001</v>
          </cell>
          <cell r="Q824">
            <v>55.113887989192499</v>
          </cell>
          <cell r="V824">
            <v>52.573221936823998</v>
          </cell>
          <cell r="AA824">
            <v>55.274616071398903</v>
          </cell>
        </row>
        <row r="825">
          <cell r="H825">
            <v>56.172396540000001</v>
          </cell>
          <cell r="I825">
            <v>1.3733331959999999</v>
          </cell>
          <cell r="L825">
            <v>55.365070379856199</v>
          </cell>
          <cell r="M825">
            <v>1.6479983520000001</v>
          </cell>
          <cell r="Q825">
            <v>55.113474228894503</v>
          </cell>
          <cell r="V825">
            <v>52.574177637758403</v>
          </cell>
          <cell r="AA825">
            <v>55.272162036410997</v>
          </cell>
        </row>
        <row r="826">
          <cell r="H826">
            <v>56.171618369999997</v>
          </cell>
          <cell r="I826">
            <v>1.3749998624999999</v>
          </cell>
          <cell r="L826">
            <v>55.363783236006199</v>
          </cell>
          <cell r="M826">
            <v>1.6499983499999999</v>
          </cell>
          <cell r="Q826">
            <v>55.112408096136903</v>
          </cell>
          <cell r="V826">
            <v>52.563097868774001</v>
          </cell>
          <cell r="AA826">
            <v>55.275800286845197</v>
          </cell>
        </row>
        <row r="827">
          <cell r="H827">
            <v>56.170126009999997</v>
          </cell>
          <cell r="I827">
            <v>1.376666529</v>
          </cell>
          <cell r="L827">
            <v>55.362114602747702</v>
          </cell>
          <cell r="M827">
            <v>1.651998348</v>
          </cell>
          <cell r="Q827">
            <v>55.097877563832597</v>
          </cell>
          <cell r="V827">
            <v>52.559189191017197</v>
          </cell>
          <cell r="AA827">
            <v>55.278080008883002</v>
          </cell>
        </row>
        <row r="828">
          <cell r="H828">
            <v>56.16800413</v>
          </cell>
          <cell r="I828">
            <v>1.3783331955</v>
          </cell>
          <cell r="L828">
            <v>55.360103100363901</v>
          </cell>
          <cell r="M828">
            <v>1.6539983460000001</v>
          </cell>
          <cell r="Q828">
            <v>55.091248184578703</v>
          </cell>
          <cell r="V828">
            <v>52.5626281751275</v>
          </cell>
          <cell r="AA828">
            <v>55.279412551755897</v>
          </cell>
        </row>
        <row r="829">
          <cell r="H829">
            <v>56.165317479999999</v>
          </cell>
          <cell r="I829">
            <v>1.3799998619999998</v>
          </cell>
          <cell r="L829">
            <v>55.357779582949298</v>
          </cell>
          <cell r="M829">
            <v>1.6559983440000001</v>
          </cell>
          <cell r="Q829">
            <v>55.099015037811803</v>
          </cell>
          <cell r="V829">
            <v>52.565334330627699</v>
          </cell>
          <cell r="AA829">
            <v>55.280007022866798</v>
          </cell>
        </row>
        <row r="830">
          <cell r="H830">
            <v>56.162118329999998</v>
          </cell>
          <cell r="I830">
            <v>1.3816665284999998</v>
          </cell>
          <cell r="L830">
            <v>55.355172998505402</v>
          </cell>
          <cell r="M830">
            <v>1.657998342</v>
          </cell>
          <cell r="Q830">
            <v>55.104550543789799</v>
          </cell>
          <cell r="V830">
            <v>52.567527391724603</v>
          </cell>
          <cell r="AA830">
            <v>55.279990748474802</v>
          </cell>
        </row>
        <row r="831">
          <cell r="H831">
            <v>56.158451200000002</v>
          </cell>
          <cell r="I831">
            <v>1.3833331949999998</v>
          </cell>
          <cell r="L831">
            <v>55.352309116948199</v>
          </cell>
          <cell r="M831">
            <v>1.65999834</v>
          </cell>
          <cell r="Q831">
            <v>55.108545006691003</v>
          </cell>
          <cell r="V831">
            <v>52.569345865995899</v>
          </cell>
          <cell r="AA831">
            <v>55.279456057599702</v>
          </cell>
        </row>
        <row r="832">
          <cell r="H832">
            <v>56.154355430000003</v>
          </cell>
          <cell r="I832">
            <v>1.3849998614999999</v>
          </cell>
          <cell r="L832">
            <v>55.343751653434701</v>
          </cell>
          <cell r="M832">
            <v>1.6619983380000001</v>
          </cell>
          <cell r="Q832">
            <v>55.111334244974302</v>
          </cell>
          <cell r="V832">
            <v>52.570885463933998</v>
          </cell>
          <cell r="AA832">
            <v>55.278466244816002</v>
          </cell>
        </row>
        <row r="833">
          <cell r="H833">
            <v>56.149864610000002</v>
          </cell>
          <cell r="I833">
            <v>1.3866665279999999</v>
          </cell>
          <cell r="L833">
            <v>55.319880825178203</v>
          </cell>
          <cell r="M833">
            <v>1.6639983360000001</v>
          </cell>
          <cell r="Q833">
            <v>55.113116368363997</v>
          </cell>
          <cell r="V833">
            <v>52.572224793250697</v>
          </cell>
          <cell r="AA833">
            <v>55.2770735036285</v>
          </cell>
        </row>
        <row r="834">
          <cell r="H834">
            <v>56.145008830000002</v>
          </cell>
          <cell r="I834">
            <v>1.3883331944999999</v>
          </cell>
          <cell r="L834">
            <v>55.324464704193403</v>
          </cell>
          <cell r="M834">
            <v>1.665998334</v>
          </cell>
          <cell r="Q834">
            <v>55.114025398125598</v>
          </cell>
          <cell r="V834">
            <v>52.573426410395001</v>
          </cell>
          <cell r="AA834">
            <v>55.275321332144401</v>
          </cell>
        </row>
        <row r="835">
          <cell r="H835">
            <v>56.139814680000001</v>
          </cell>
          <cell r="I835">
            <v>1.3899998609999999</v>
          </cell>
          <cell r="L835">
            <v>55.327438061458899</v>
          </cell>
          <cell r="M835">
            <v>1.667998332</v>
          </cell>
          <cell r="Q835">
            <v>55.114157265520902</v>
          </cell>
          <cell r="V835">
            <v>52.574536546463598</v>
          </cell>
          <cell r="AA835">
            <v>55.273242802045203</v>
          </cell>
        </row>
        <row r="836">
          <cell r="H836">
            <v>56.134306160000001</v>
          </cell>
          <cell r="I836">
            <v>1.3916665275</v>
          </cell>
          <cell r="L836">
            <v>55.329306260051702</v>
          </cell>
          <cell r="M836">
            <v>1.6699983300000001</v>
          </cell>
          <cell r="Q836">
            <v>55.113585854878998</v>
          </cell>
          <cell r="V836">
            <v>52.575586895039898</v>
          </cell>
          <cell r="AA836">
            <v>55.270867780134303</v>
          </cell>
        </row>
        <row r="837">
          <cell r="H837">
            <v>56.12850504</v>
          </cell>
          <cell r="I837">
            <v>1.393333194</v>
          </cell>
          <cell r="L837">
            <v>55.330347032872403</v>
          </cell>
          <cell r="M837">
            <v>1.6719983280000001</v>
          </cell>
          <cell r="Q837">
            <v>55.112375661838399</v>
          </cell>
          <cell r="V837">
            <v>52.576609624186702</v>
          </cell>
          <cell r="AA837">
            <v>55.268221853875801</v>
          </cell>
        </row>
        <row r="838">
          <cell r="H838">
            <v>56.122432619999998</v>
          </cell>
          <cell r="I838">
            <v>1.3949998604999998</v>
          </cell>
          <cell r="L838">
            <v>55.330718688625097</v>
          </cell>
          <cell r="M838">
            <v>1.673998326</v>
          </cell>
          <cell r="Q838">
            <v>55.082361810021702</v>
          </cell>
          <cell r="V838">
            <v>52.577629180702999</v>
          </cell>
          <cell r="AA838">
            <v>55.265329761905797</v>
          </cell>
        </row>
        <row r="839">
          <cell r="H839">
            <v>56.116107839999998</v>
          </cell>
          <cell r="I839">
            <v>1.3966665269999998</v>
          </cell>
          <cell r="L839">
            <v>55.330527226704099</v>
          </cell>
          <cell r="M839">
            <v>1.675998324</v>
          </cell>
          <cell r="Q839">
            <v>55.093764140316203</v>
          </cell>
          <cell r="V839">
            <v>52.578661516448598</v>
          </cell>
          <cell r="AA839">
            <v>55.246707295984201</v>
          </cell>
        </row>
        <row r="840">
          <cell r="H840">
            <v>56.103789480000003</v>
          </cell>
          <cell r="I840">
            <v>1.3983331934999998</v>
          </cell>
          <cell r="L840">
            <v>55.329849940524603</v>
          </cell>
          <cell r="M840">
            <v>1.6779983220000001</v>
          </cell>
          <cell r="Q840">
            <v>55.100883557222602</v>
          </cell>
          <cell r="V840">
            <v>52.579710140922202</v>
          </cell>
          <cell r="AA840">
            <v>55.236249048590203</v>
          </cell>
        </row>
        <row r="841">
          <cell r="H841">
            <v>56.080767360000003</v>
          </cell>
          <cell r="I841">
            <v>1.3999998599999999</v>
          </cell>
          <cell r="L841">
            <v>55.328742089884997</v>
          </cell>
          <cell r="M841">
            <v>1.6799983200000002</v>
          </cell>
          <cell r="Q841">
            <v>55.105997197473499</v>
          </cell>
          <cell r="V841">
            <v>52.562880827542003</v>
          </cell>
          <cell r="AA841">
            <v>55.239969436765598</v>
          </cell>
        </row>
        <row r="842">
          <cell r="H842">
            <v>56.084568619999999</v>
          </cell>
          <cell r="I842">
            <v>1.4016665264999999</v>
          </cell>
          <cell r="L842">
            <v>55.327252133703297</v>
          </cell>
          <cell r="M842">
            <v>1.681998318</v>
          </cell>
          <cell r="Q842">
            <v>55.109668022102703</v>
          </cell>
          <cell r="V842">
            <v>52.565244107566897</v>
          </cell>
          <cell r="AA842">
            <v>55.242249666250501</v>
          </cell>
        </row>
        <row r="843">
          <cell r="H843">
            <v>56.086698579999997</v>
          </cell>
          <cell r="I843">
            <v>1.4033331929999999</v>
          </cell>
          <cell r="L843">
            <v>55.325418651626201</v>
          </cell>
          <cell r="M843">
            <v>1.6839983160000001</v>
          </cell>
          <cell r="Q843">
            <v>55.112191326701399</v>
          </cell>
          <cell r="V843">
            <v>52.568670995560197</v>
          </cell>
          <cell r="AA843">
            <v>55.243549583787903</v>
          </cell>
        </row>
        <row r="844">
          <cell r="H844">
            <v>56.08766404</v>
          </cell>
          <cell r="I844">
            <v>1.4049998594999999</v>
          </cell>
          <cell r="L844">
            <v>55.323272000529499</v>
          </cell>
          <cell r="M844">
            <v>1.6859983140000001</v>
          </cell>
          <cell r="Q844">
            <v>55.113743523970598</v>
          </cell>
          <cell r="V844">
            <v>52.571401344450997</v>
          </cell>
          <cell r="AA844">
            <v>55.2440985009071</v>
          </cell>
        </row>
        <row r="845">
          <cell r="H845">
            <v>56.087690250000001</v>
          </cell>
          <cell r="I845">
            <v>1.406666526</v>
          </cell>
          <cell r="L845">
            <v>55.3208398921482</v>
          </cell>
          <cell r="M845">
            <v>1.6879983119999999</v>
          </cell>
          <cell r="Q845">
            <v>55.114446197501898</v>
          </cell>
          <cell r="V845">
            <v>52.573638965892499</v>
          </cell>
          <cell r="AA845">
            <v>55.244033086263101</v>
          </cell>
        </row>
        <row r="846">
          <cell r="H846">
            <v>56.086919479999999</v>
          </cell>
          <cell r="I846">
            <v>1.4083331925</v>
          </cell>
          <cell r="L846">
            <v>55.318147642827803</v>
          </cell>
          <cell r="M846">
            <v>1.68999831</v>
          </cell>
          <cell r="Q846">
            <v>55.1143913152195</v>
          </cell>
          <cell r="V846">
            <v>52.575518759929302</v>
          </cell>
          <cell r="AA846">
            <v>55.243446992672403</v>
          </cell>
        </row>
        <row r="847">
          <cell r="H847">
            <v>56.085452289999999</v>
          </cell>
          <cell r="I847">
            <v>1.4099998589999998</v>
          </cell>
          <cell r="L847">
            <v>55.313120407064403</v>
          </cell>
          <cell r="M847">
            <v>1.6919983080000001</v>
          </cell>
          <cell r="Q847">
            <v>55.1136484091165</v>
          </cell>
          <cell r="V847">
            <v>52.577136826268799</v>
          </cell>
          <cell r="AA847">
            <v>55.242410010640903</v>
          </cell>
        </row>
        <row r="848">
          <cell r="H848">
            <v>56.083363159999998</v>
          </cell>
          <cell r="I848">
            <v>1.4116665254999998</v>
          </cell>
          <cell r="L848">
            <v>55.285235000195797</v>
          </cell>
          <cell r="M848">
            <v>1.6939983060000001</v>
          </cell>
          <cell r="Q848">
            <v>55.112280966534499</v>
          </cell>
          <cell r="V848">
            <v>52.5785662711044</v>
          </cell>
          <cell r="AA848">
            <v>55.240973290941298</v>
          </cell>
        </row>
        <row r="849">
          <cell r="H849">
            <v>56.080710619999998</v>
          </cell>
          <cell r="I849">
            <v>1.4133331919999998</v>
          </cell>
          <cell r="L849">
            <v>55.290115450859702</v>
          </cell>
          <cell r="M849">
            <v>1.695998304</v>
          </cell>
          <cell r="Q849">
            <v>55.086820156290301</v>
          </cell>
          <cell r="V849">
            <v>52.579862147078003</v>
          </cell>
          <cell r="AA849">
            <v>55.239181172598997</v>
          </cell>
        </row>
        <row r="850">
          <cell r="H850">
            <v>56.077543419999998</v>
          </cell>
          <cell r="I850">
            <v>1.4149998584999999</v>
          </cell>
          <cell r="L850">
            <v>55.293209394971001</v>
          </cell>
          <cell r="M850">
            <v>1.697998302</v>
          </cell>
          <cell r="Q850">
            <v>55.096209351494998</v>
          </cell>
          <cell r="V850">
            <v>52.5810723202082</v>
          </cell>
          <cell r="AA850">
            <v>55.237069839692303</v>
          </cell>
        </row>
        <row r="851">
          <cell r="H851">
            <v>56.073903680000001</v>
          </cell>
          <cell r="I851">
            <v>1.4166665249999999</v>
          </cell>
          <cell r="L851">
            <v>55.295155980885099</v>
          </cell>
          <cell r="M851">
            <v>1.6999983000000001</v>
          </cell>
          <cell r="Q851">
            <v>55.102717022228198</v>
          </cell>
          <cell r="V851">
            <v>52.5822316670438</v>
          </cell>
          <cell r="AA851">
            <v>55.234667218832598</v>
          </cell>
        </row>
        <row r="852">
          <cell r="H852">
            <v>56.069830410000002</v>
          </cell>
          <cell r="I852">
            <v>1.4183331914999999</v>
          </cell>
          <cell r="L852">
            <v>55.296244653721097</v>
          </cell>
          <cell r="M852">
            <v>1.7019982980000001</v>
          </cell>
          <cell r="Q852">
            <v>55.107408477517701</v>
          </cell>
          <cell r="V852">
            <v>52.583367921343303</v>
          </cell>
          <cell r="AA852">
            <v>55.231999118933899</v>
          </cell>
        </row>
        <row r="853">
          <cell r="H853">
            <v>56.065356950000002</v>
          </cell>
          <cell r="I853">
            <v>1.4199998579999999</v>
          </cell>
          <cell r="L853">
            <v>55.2966491758066</v>
          </cell>
          <cell r="M853">
            <v>1.703998296</v>
          </cell>
          <cell r="Q853">
            <v>55.110753172383703</v>
          </cell>
          <cell r="V853">
            <v>52.584498229095097</v>
          </cell>
          <cell r="AA853">
            <v>55.229091409986502</v>
          </cell>
        </row>
        <row r="854">
          <cell r="H854">
            <v>56.06051283</v>
          </cell>
          <cell r="I854">
            <v>1.4216665245</v>
          </cell>
          <cell r="L854">
            <v>55.296477993696101</v>
          </cell>
          <cell r="M854">
            <v>1.705998294</v>
          </cell>
          <cell r="Q854">
            <v>55.113001300108102</v>
          </cell>
          <cell r="V854">
            <v>52.5856404133486</v>
          </cell>
          <cell r="AA854">
            <v>55.213845354842803</v>
          </cell>
        </row>
        <row r="855">
          <cell r="H855">
            <v>56.05532462</v>
          </cell>
          <cell r="I855">
            <v>1.423333191</v>
          </cell>
          <cell r="L855">
            <v>55.295808820214397</v>
          </cell>
          <cell r="M855">
            <v>1.7079982920000001</v>
          </cell>
          <cell r="Q855">
            <v>55.114311541677701</v>
          </cell>
          <cell r="V855">
            <v>52.586801423784301</v>
          </cell>
          <cell r="AA855">
            <v>55.200317250675603</v>
          </cell>
        </row>
        <row r="856">
          <cell r="H856">
            <v>56.049816569999997</v>
          </cell>
          <cell r="I856">
            <v>1.4249998574999998</v>
          </cell>
          <cell r="L856">
            <v>55.294702615256398</v>
          </cell>
          <cell r="M856">
            <v>1.7099982900000001</v>
          </cell>
          <cell r="Q856">
            <v>55.114799766996398</v>
          </cell>
          <cell r="V856">
            <v>52.568592879054599</v>
          </cell>
          <cell r="AA856">
            <v>55.204512694547503</v>
          </cell>
        </row>
        <row r="857">
          <cell r="H857">
            <v>56.044013489999998</v>
          </cell>
          <cell r="I857">
            <v>1.4266665239999998</v>
          </cell>
          <cell r="L857">
            <v>55.293205230592498</v>
          </cell>
          <cell r="M857">
            <v>1.711998288</v>
          </cell>
          <cell r="Q857">
            <v>55.114548302470702</v>
          </cell>
          <cell r="V857">
            <v>52.573020691320899</v>
          </cell>
          <cell r="AA857">
            <v>55.207190409651098</v>
          </cell>
        </row>
        <row r="858">
          <cell r="H858">
            <v>56.037936070000001</v>
          </cell>
          <cell r="I858">
            <v>1.4283331904999998</v>
          </cell>
          <cell r="L858">
            <v>55.291356506652498</v>
          </cell>
          <cell r="M858">
            <v>1.713998286</v>
          </cell>
          <cell r="Q858">
            <v>55.113623857640803</v>
          </cell>
          <cell r="V858">
            <v>52.576384179341503</v>
          </cell>
          <cell r="AA858">
            <v>55.208867061413898</v>
          </cell>
        </row>
        <row r="859">
          <cell r="H859">
            <v>56.031449600000002</v>
          </cell>
          <cell r="I859">
            <v>1.4299998569999999</v>
          </cell>
          <cell r="L859">
            <v>55.289189276284397</v>
          </cell>
          <cell r="M859">
            <v>1.7159982840000001</v>
          </cell>
          <cell r="Q859">
            <v>55.108197270763</v>
          </cell>
          <cell r="V859">
            <v>52.579107306633702</v>
          </cell>
          <cell r="AA859">
            <v>55.209775602256599</v>
          </cell>
        </row>
        <row r="860">
          <cell r="H860">
            <v>55.992344590000002</v>
          </cell>
          <cell r="I860">
            <v>1.4316665234999999</v>
          </cell>
          <cell r="L860">
            <v>55.286729619404298</v>
          </cell>
          <cell r="M860">
            <v>1.7179982820000002</v>
          </cell>
          <cell r="Q860">
            <v>55.090102462101797</v>
          </cell>
          <cell r="V860">
            <v>52.581375691426501</v>
          </cell>
          <cell r="AA860">
            <v>55.2100601669082</v>
          </cell>
        </row>
        <row r="861">
          <cell r="H861">
            <v>55.993061310000002</v>
          </cell>
          <cell r="I861">
            <v>1.4333331899999999</v>
          </cell>
          <cell r="L861">
            <v>55.2840031456481</v>
          </cell>
          <cell r="M861">
            <v>1.71999828</v>
          </cell>
          <cell r="Q861">
            <v>55.098552415859999</v>
          </cell>
          <cell r="V861">
            <v>52.583310942079201</v>
          </cell>
          <cell r="AA861">
            <v>55.209818917181302</v>
          </cell>
        </row>
        <row r="862">
          <cell r="H862">
            <v>55.992929619999998</v>
          </cell>
          <cell r="I862">
            <v>1.4349998564999999</v>
          </cell>
          <cell r="L862">
            <v>55.279983528956798</v>
          </cell>
          <cell r="M862">
            <v>1.721998278</v>
          </cell>
          <cell r="Q862">
            <v>55.104491460690703</v>
          </cell>
          <cell r="V862">
            <v>52.585002660450101</v>
          </cell>
          <cell r="AA862">
            <v>55.209119418711801</v>
          </cell>
        </row>
        <row r="863">
          <cell r="H863">
            <v>55.991439149999998</v>
          </cell>
          <cell r="I863">
            <v>1.436666523</v>
          </cell>
          <cell r="L863">
            <v>55.250891177272798</v>
          </cell>
          <cell r="M863">
            <v>1.7239982760000001</v>
          </cell>
          <cell r="Q863">
            <v>55.1087754454039</v>
          </cell>
          <cell r="V863">
            <v>52.586519176247599</v>
          </cell>
          <cell r="AA863">
            <v>55.208014838763802</v>
          </cell>
        </row>
        <row r="864">
          <cell r="H864">
            <v>55.988924769999997</v>
          </cell>
          <cell r="I864">
            <v>1.4383331895</v>
          </cell>
          <cell r="L864">
            <v>55.255680562044098</v>
          </cell>
          <cell r="M864">
            <v>1.7259982740000002</v>
          </cell>
          <cell r="Q864">
            <v>55.111792010154502</v>
          </cell>
          <cell r="V864">
            <v>52.587917372633598</v>
          </cell>
          <cell r="AA864">
            <v>55.206549656945597</v>
          </cell>
        </row>
        <row r="865">
          <cell r="H865">
            <v>55.98559496</v>
          </cell>
          <cell r="I865">
            <v>1.4399998559999998</v>
          </cell>
          <cell r="L865">
            <v>55.258588419926497</v>
          </cell>
          <cell r="M865">
            <v>1.727998272</v>
          </cell>
          <cell r="Q865">
            <v>55.113763272904798</v>
          </cell>
          <cell r="V865">
            <v>52.589238734281501</v>
          </cell>
          <cell r="AA865">
            <v>55.204758731469802</v>
          </cell>
        </row>
        <row r="866">
          <cell r="H866">
            <v>55.981591289999997</v>
          </cell>
          <cell r="I866">
            <v>1.4416665224999998</v>
          </cell>
          <cell r="L866">
            <v>55.2603321173548</v>
          </cell>
          <cell r="M866">
            <v>1.7299982700000001</v>
          </cell>
          <cell r="Q866">
            <v>55.114831089504001</v>
          </cell>
          <cell r="V866">
            <v>52.590515973220398</v>
          </cell>
          <cell r="AA866">
            <v>55.2026699693577</v>
          </cell>
        </row>
        <row r="867">
          <cell r="H867">
            <v>55.977019919999996</v>
          </cell>
          <cell r="I867">
            <v>1.4433331889999998</v>
          </cell>
          <cell r="L867">
            <v>55.261219546823902</v>
          </cell>
          <cell r="M867">
            <v>1.7319982680000001</v>
          </cell>
          <cell r="Q867">
            <v>55.115100111526402</v>
          </cell>
          <cell r="V867">
            <v>52.591774045914399</v>
          </cell>
          <cell r="AA867">
            <v>55.200308888960997</v>
          </cell>
        </row>
        <row r="868">
          <cell r="H868">
            <v>55.971967579999998</v>
          </cell>
          <cell r="I868">
            <v>1.4449998554999999</v>
          </cell>
          <cell r="L868">
            <v>55.261423792921903</v>
          </cell>
          <cell r="M868">
            <v>1.733998266</v>
          </cell>
          <cell r="Q868">
            <v>55.114649058506402</v>
          </cell>
          <cell r="V868">
            <v>52.593029915378501</v>
          </cell>
          <cell r="AA868">
            <v>55.1977005108971</v>
          </cell>
        </row>
        <row r="869">
          <cell r="H869">
            <v>55.96649249</v>
          </cell>
          <cell r="I869">
            <v>1.4466665219999999</v>
          </cell>
          <cell r="L869">
            <v>55.261054799103697</v>
          </cell>
          <cell r="M869">
            <v>1.735998264</v>
          </cell>
          <cell r="Q869">
            <v>55.113541336128499</v>
          </cell>
          <cell r="V869">
            <v>52.594299337330803</v>
          </cell>
          <cell r="AA869">
            <v>55.182982022260099</v>
          </cell>
        </row>
        <row r="870">
          <cell r="H870">
            <v>55.960648730000003</v>
          </cell>
          <cell r="I870">
            <v>1.4483331884999999</v>
          </cell>
          <cell r="L870">
            <v>55.2601935969099</v>
          </cell>
          <cell r="M870">
            <v>1.7379982620000001</v>
          </cell>
          <cell r="Q870">
            <v>55.093604398131802</v>
          </cell>
          <cell r="V870">
            <v>52.591888101889602</v>
          </cell>
          <cell r="AA870">
            <v>55.169874989156902</v>
          </cell>
        </row>
        <row r="871">
          <cell r="H871">
            <v>55.954482900000002</v>
          </cell>
          <cell r="I871">
            <v>1.4499998549999999</v>
          </cell>
          <cell r="L871">
            <v>55.2589008230796</v>
          </cell>
          <cell r="M871">
            <v>1.7399982600000001</v>
          </cell>
          <cell r="Q871">
            <v>55.093257090293903</v>
          </cell>
          <cell r="V871">
            <v>52.578477765705102</v>
          </cell>
          <cell r="AA871">
            <v>55.174349152652901</v>
          </cell>
        </row>
        <row r="872">
          <cell r="H872">
            <v>55.948047940000002</v>
          </cell>
          <cell r="I872">
            <v>1.4516665215</v>
          </cell>
          <cell r="L872">
            <v>55.257223196562997</v>
          </cell>
          <cell r="M872">
            <v>1.741998258</v>
          </cell>
          <cell r="Q872">
            <v>55.1008221335996</v>
          </cell>
          <cell r="V872">
            <v>52.582548658700702</v>
          </cell>
          <cell r="AA872">
            <v>55.1772976103654</v>
          </cell>
        </row>
        <row r="873">
          <cell r="H873">
            <v>55.94137903</v>
          </cell>
          <cell r="I873">
            <v>1.453333188</v>
          </cell>
          <cell r="L873">
            <v>55.255201219822098</v>
          </cell>
          <cell r="M873">
            <v>1.743998256</v>
          </cell>
          <cell r="Q873">
            <v>55.106220743837099</v>
          </cell>
          <cell r="V873">
            <v>52.585813648703102</v>
          </cell>
          <cell r="AA873">
            <v>55.1792409534699</v>
          </cell>
        </row>
        <row r="874">
          <cell r="H874">
            <v>55.934501529999999</v>
          </cell>
          <cell r="I874">
            <v>1.4549998544999998</v>
          </cell>
          <cell r="L874">
            <v>55.252867862499599</v>
          </cell>
          <cell r="M874">
            <v>1.7459982540000001</v>
          </cell>
          <cell r="Q874">
            <v>55.1101049385965</v>
          </cell>
          <cell r="V874">
            <v>52.588497727427601</v>
          </cell>
          <cell r="AA874">
            <v>55.180414495922903</v>
          </cell>
        </row>
        <row r="875">
          <cell r="H875">
            <v>55.927443390000001</v>
          </cell>
          <cell r="I875">
            <v>1.4566665209999998</v>
          </cell>
          <cell r="L875">
            <v>55.250249836913802</v>
          </cell>
          <cell r="M875">
            <v>1.7479982520000001</v>
          </cell>
          <cell r="Q875">
            <v>55.112795906373499</v>
          </cell>
          <cell r="V875">
            <v>52.590766865437601</v>
          </cell>
          <cell r="AA875">
            <v>55.180959614083498</v>
          </cell>
        </row>
        <row r="876">
          <cell r="H876">
            <v>55.920232650000003</v>
          </cell>
          <cell r="I876">
            <v>1.4583331874999999</v>
          </cell>
          <cell r="L876">
            <v>55.247372725514502</v>
          </cell>
          <cell r="M876">
            <v>1.74999825</v>
          </cell>
          <cell r="Q876">
            <v>55.114486563193502</v>
          </cell>
          <cell r="V876">
            <v>52.592732625217202</v>
          </cell>
          <cell r="AA876">
            <v>55.180973826190602</v>
          </cell>
        </row>
        <row r="877">
          <cell r="H877">
            <v>55.912902279999997</v>
          </cell>
          <cell r="I877">
            <v>1.4599998539999999</v>
          </cell>
          <cell r="L877">
            <v>55.2429297600479</v>
          </cell>
          <cell r="M877">
            <v>1.751998248</v>
          </cell>
          <cell r="Q877">
            <v>55.115307677955101</v>
          </cell>
          <cell r="V877">
            <v>52.594479754352797</v>
          </cell>
          <cell r="AA877">
            <v>55.180525790898301</v>
          </cell>
        </row>
        <row r="878">
          <cell r="H878">
            <v>55.90546389</v>
          </cell>
          <cell r="I878">
            <v>1.4616665204999999</v>
          </cell>
          <cell r="L878">
            <v>55.214923801930198</v>
          </cell>
          <cell r="M878">
            <v>1.7539982460000001</v>
          </cell>
          <cell r="Q878">
            <v>55.115353118796598</v>
          </cell>
          <cell r="V878">
            <v>52.596072258982403</v>
          </cell>
          <cell r="AA878">
            <v>55.179666451942602</v>
          </cell>
        </row>
        <row r="879">
          <cell r="H879">
            <v>55.872712659999998</v>
          </cell>
          <cell r="I879">
            <v>1.4633331869999999</v>
          </cell>
          <cell r="L879">
            <v>55.219772210789401</v>
          </cell>
          <cell r="M879">
            <v>1.7559982440000002</v>
          </cell>
          <cell r="Q879">
            <v>55.114697047198298</v>
          </cell>
          <cell r="V879">
            <v>52.597557272933301</v>
          </cell>
          <cell r="AA879">
            <v>55.178439132729402</v>
          </cell>
        </row>
        <row r="880">
          <cell r="H880">
            <v>55.860033649999998</v>
          </cell>
          <cell r="I880">
            <v>1.4649998534999999</v>
          </cell>
          <cell r="L880">
            <v>55.222776045002597</v>
          </cell>
          <cell r="M880">
            <v>1.757998242</v>
          </cell>
          <cell r="Q880">
            <v>55.113403171169303</v>
          </cell>
          <cell r="V880">
            <v>52.598976018492301</v>
          </cell>
          <cell r="AA880">
            <v>55.1768786714131</v>
          </cell>
        </row>
        <row r="881">
          <cell r="H881">
            <v>55.856845489999998</v>
          </cell>
          <cell r="I881">
            <v>1.46666652</v>
          </cell>
          <cell r="L881">
            <v>55.224626707294199</v>
          </cell>
          <cell r="M881">
            <v>1.75999824</v>
          </cell>
          <cell r="Q881">
            <v>55.085969752098798</v>
          </cell>
          <cell r="V881">
            <v>52.6003589257868</v>
          </cell>
          <cell r="AA881">
            <v>55.175012842365902</v>
          </cell>
        </row>
        <row r="882">
          <cell r="H882">
            <v>55.852376730000003</v>
          </cell>
          <cell r="I882">
            <v>1.4683331864999998</v>
          </cell>
          <cell r="L882">
            <v>55.225624916171299</v>
          </cell>
          <cell r="M882">
            <v>1.7619982380000001</v>
          </cell>
          <cell r="Q882">
            <v>55.095846203924602</v>
          </cell>
          <cell r="V882">
            <v>52.601729873130701</v>
          </cell>
          <cell r="AA882">
            <v>55.172865257733697</v>
          </cell>
        </row>
        <row r="883">
          <cell r="H883">
            <v>55.846951410000003</v>
          </cell>
          <cell r="I883">
            <v>1.4699998529999998</v>
          </cell>
          <cell r="L883">
            <v>55.225946856580201</v>
          </cell>
          <cell r="M883">
            <v>1.7639982360000002</v>
          </cell>
          <cell r="Q883">
            <v>55.102362985950698</v>
          </cell>
          <cell r="V883">
            <v>52.6031059352797</v>
          </cell>
          <cell r="AA883">
            <v>55.170461014016503</v>
          </cell>
        </row>
        <row r="884">
          <cell r="H884">
            <v>55.840763490000001</v>
          </cell>
          <cell r="I884">
            <v>1.4716665194999998</v>
          </cell>
          <cell r="L884">
            <v>55.2257045509863</v>
          </cell>
          <cell r="M884">
            <v>1.765998234</v>
          </cell>
          <cell r="Q884">
            <v>55.106985232555601</v>
          </cell>
          <cell r="V884">
            <v>52.604495653398203</v>
          </cell>
          <cell r="AA884">
            <v>55.153377373523497</v>
          </cell>
        </row>
        <row r="885">
          <cell r="H885">
            <v>55.833951030000001</v>
          </cell>
          <cell r="I885">
            <v>1.4733331859999999</v>
          </cell>
          <cell r="L885">
            <v>55.224974481379299</v>
          </cell>
          <cell r="M885">
            <v>1.7679982320000001</v>
          </cell>
          <cell r="Q885">
            <v>55.110227346082702</v>
          </cell>
          <cell r="V885">
            <v>52.591554496258397</v>
          </cell>
          <cell r="AA885">
            <v>55.144067104790501</v>
          </cell>
        </row>
        <row r="886">
          <cell r="H886">
            <v>55.826617910000003</v>
          </cell>
          <cell r="I886">
            <v>1.4749998524999999</v>
          </cell>
          <cell r="L886">
            <v>55.223817812122803</v>
          </cell>
          <cell r="M886">
            <v>1.7699982300000001</v>
          </cell>
          <cell r="Q886">
            <v>55.112356321949903</v>
          </cell>
          <cell r="V886">
            <v>52.590131312472401</v>
          </cell>
          <cell r="AA886">
            <v>55.148791460123697</v>
          </cell>
        </row>
        <row r="887">
          <cell r="H887">
            <v>55.818840199999997</v>
          </cell>
          <cell r="I887">
            <v>1.4766665189999999</v>
          </cell>
          <cell r="L887">
            <v>55.222282882591202</v>
          </cell>
          <cell r="M887">
            <v>1.771998228</v>
          </cell>
          <cell r="Q887">
            <v>55.1135404603681</v>
          </cell>
          <cell r="V887">
            <v>52.5944139548808</v>
          </cell>
          <cell r="AA887">
            <v>55.152039102536101</v>
          </cell>
        </row>
        <row r="888">
          <cell r="H888">
            <v>55.810680150000003</v>
          </cell>
          <cell r="I888">
            <v>1.4783331854999999</v>
          </cell>
          <cell r="L888">
            <v>55.220407516183499</v>
          </cell>
          <cell r="M888">
            <v>1.773998226</v>
          </cell>
          <cell r="Q888">
            <v>55.113898858688501</v>
          </cell>
          <cell r="V888">
            <v>52.597934744816399</v>
          </cell>
          <cell r="AA888">
            <v>55.1542855680635</v>
          </cell>
        </row>
        <row r="889">
          <cell r="H889">
            <v>55.802192439999999</v>
          </cell>
          <cell r="I889">
            <v>1.4799998519999999</v>
          </cell>
          <cell r="L889">
            <v>55.218223586900301</v>
          </cell>
          <cell r="M889">
            <v>1.7759982240000001</v>
          </cell>
          <cell r="Q889">
            <v>55.113516373031999</v>
          </cell>
          <cell r="V889">
            <v>52.600917992288302</v>
          </cell>
          <cell r="AA889">
            <v>55.155761721539299</v>
          </cell>
        </row>
        <row r="890">
          <cell r="H890">
            <v>55.793425120000002</v>
          </cell>
          <cell r="I890">
            <v>1.4816665185</v>
          </cell>
          <cell r="L890">
            <v>55.215758275242599</v>
          </cell>
          <cell r="M890">
            <v>1.7779982220000001</v>
          </cell>
          <cell r="Q890">
            <v>55.112462542785302</v>
          </cell>
          <cell r="V890">
            <v>52.603508329326502</v>
          </cell>
          <cell r="AA890">
            <v>55.156609485480601</v>
          </cell>
        </row>
        <row r="891">
          <cell r="H891">
            <v>55.784414480000002</v>
          </cell>
          <cell r="I891">
            <v>1.4833331849999998</v>
          </cell>
          <cell r="L891">
            <v>55.213037107048898</v>
          </cell>
          <cell r="M891">
            <v>1.77999822</v>
          </cell>
          <cell r="Q891">
            <v>55.109601201850303</v>
          </cell>
          <cell r="V891">
            <v>52.605806283839897</v>
          </cell>
          <cell r="AA891">
            <v>55.156920940700203</v>
          </cell>
        </row>
        <row r="892">
          <cell r="H892">
            <v>55.77519641</v>
          </cell>
          <cell r="I892">
            <v>1.4849998514999998</v>
          </cell>
          <cell r="L892">
            <v>55.206935034967799</v>
          </cell>
          <cell r="M892">
            <v>1.781998218</v>
          </cell>
          <cell r="Q892">
            <v>55.087906186113699</v>
          </cell>
          <cell r="V892">
            <v>52.6078921695783</v>
          </cell>
          <cell r="AA892">
            <v>55.156761074663102</v>
          </cell>
        </row>
        <row r="893">
          <cell r="H893">
            <v>55.765807119999998</v>
          </cell>
          <cell r="I893">
            <v>1.4866665179999998</v>
          </cell>
          <cell r="L893">
            <v>55.182294651003602</v>
          </cell>
          <cell r="M893">
            <v>1.7839982160000001</v>
          </cell>
          <cell r="Q893">
            <v>55.096640914300202</v>
          </cell>
          <cell r="V893">
            <v>52.609826629830799</v>
          </cell>
          <cell r="AA893">
            <v>55.156182714219</v>
          </cell>
        </row>
        <row r="894">
          <cell r="H894">
            <v>55.756275530000003</v>
          </cell>
          <cell r="I894">
            <v>1.4883331844999999</v>
          </cell>
          <cell r="L894">
            <v>55.187126529612399</v>
          </cell>
          <cell r="M894">
            <v>1.7859982140000001</v>
          </cell>
          <cell r="Q894">
            <v>55.102729864839297</v>
          </cell>
          <cell r="V894">
            <v>52.611655299587198</v>
          </cell>
          <cell r="AA894">
            <v>55.155227835948999</v>
          </cell>
        </row>
        <row r="895">
          <cell r="H895">
            <v>55.746625520000002</v>
          </cell>
          <cell r="I895">
            <v>1.4899998509999999</v>
          </cell>
          <cell r="L895">
            <v>55.190269104286003</v>
          </cell>
          <cell r="M895">
            <v>1.787998212</v>
          </cell>
          <cell r="Q895">
            <v>55.107115837063603</v>
          </cell>
          <cell r="V895">
            <v>52.613413882118898</v>
          </cell>
          <cell r="AA895">
            <v>55.153929401778498</v>
          </cell>
        </row>
        <row r="896">
          <cell r="H896">
            <v>55.736883120000002</v>
          </cell>
          <cell r="I896">
            <v>1.4916665174999999</v>
          </cell>
          <cell r="L896">
            <v>55.192292004658199</v>
          </cell>
          <cell r="M896">
            <v>1.78999821</v>
          </cell>
          <cell r="Q896">
            <v>55.110212576701599</v>
          </cell>
          <cell r="V896">
            <v>52.615130705433998</v>
          </cell>
          <cell r="AA896">
            <v>55.152314187952001</v>
          </cell>
        </row>
        <row r="897">
          <cell r="H897">
            <v>55.727076179999997</v>
          </cell>
          <cell r="I897">
            <v>1.4933331839999999</v>
          </cell>
          <cell r="L897">
            <v>55.193483633501899</v>
          </cell>
          <cell r="M897">
            <v>1.7919982080000001</v>
          </cell>
          <cell r="Q897">
            <v>55.112245098233799</v>
          </cell>
          <cell r="V897">
            <v>52.6168276449282</v>
          </cell>
          <cell r="AA897">
            <v>55.150406731807699</v>
          </cell>
        </row>
        <row r="898">
          <cell r="H898">
            <v>55.697869840000003</v>
          </cell>
          <cell r="I898">
            <v>1.4949998504999999</v>
          </cell>
          <cell r="L898">
            <v>55.194010110660301</v>
          </cell>
          <cell r="M898">
            <v>1.7939982060000002</v>
          </cell>
          <cell r="Q898">
            <v>55.113364284865199</v>
          </cell>
          <cell r="V898">
            <v>52.618516659094098</v>
          </cell>
          <cell r="AA898">
            <v>55.148232118583202</v>
          </cell>
        </row>
        <row r="899">
          <cell r="H899">
            <v>55.684665379999998</v>
          </cell>
          <cell r="I899">
            <v>1.496666517</v>
          </cell>
          <cell r="L899">
            <v>55.193977990684303</v>
          </cell>
          <cell r="M899">
            <v>1.795998204</v>
          </cell>
          <cell r="Q899">
            <v>55.113676990044901</v>
          </cell>
          <cell r="V899">
            <v>52.619963212877202</v>
          </cell>
          <cell r="AA899">
            <v>55.125697681284798</v>
          </cell>
        </row>
        <row r="900">
          <cell r="H900">
            <v>55.682311130000002</v>
          </cell>
          <cell r="I900">
            <v>1.4983331834999998</v>
          </cell>
          <cell r="L900">
            <v>55.193464520208103</v>
          </cell>
          <cell r="M900">
            <v>1.797998202</v>
          </cell>
          <cell r="Q900">
            <v>55.1132611848656</v>
          </cell>
          <cell r="V900">
            <v>52.601967036043099</v>
          </cell>
          <cell r="AA900">
            <v>55.123588356514702</v>
          </cell>
        </row>
        <row r="901">
          <cell r="H901">
            <v>55.678679389999999</v>
          </cell>
          <cell r="I901">
            <v>1.4999998499999998</v>
          </cell>
          <cell r="L901">
            <v>55.192527681851097</v>
          </cell>
          <cell r="M901">
            <v>1.7999982000000001</v>
          </cell>
          <cell r="Q901">
            <v>55.112184379737101</v>
          </cell>
          <cell r="V901">
            <v>52.6069693925525</v>
          </cell>
          <cell r="AA901">
            <v>55.128359609591399</v>
          </cell>
        </row>
        <row r="902">
          <cell r="H902">
            <v>55.67411654</v>
          </cell>
          <cell r="I902">
            <v>1.5016665164999998</v>
          </cell>
          <cell r="L902">
            <v>55.1912128173227</v>
          </cell>
          <cell r="M902">
            <v>1.8019981980000002</v>
          </cell>
          <cell r="Q902">
            <v>55.094789991631899</v>
          </cell>
          <cell r="V902">
            <v>52.610941070856498</v>
          </cell>
          <cell r="AA902">
            <v>55.131732802851197</v>
          </cell>
        </row>
        <row r="903">
          <cell r="H903">
            <v>55.668826119999999</v>
          </cell>
          <cell r="I903">
            <v>1.5033331829999999</v>
          </cell>
          <cell r="L903">
            <v>55.189556841445302</v>
          </cell>
          <cell r="M903">
            <v>1.803998196</v>
          </cell>
          <cell r="Q903">
            <v>55.091367854577598</v>
          </cell>
          <cell r="V903">
            <v>52.614245755482301</v>
          </cell>
          <cell r="AA903">
            <v>55.1341329400082</v>
          </cell>
        </row>
        <row r="904">
          <cell r="H904">
            <v>55.662950449999997</v>
          </cell>
          <cell r="I904">
            <v>1.5049998494999999</v>
          </cell>
          <cell r="L904">
            <v>55.187590472194003</v>
          </cell>
          <cell r="M904">
            <v>1.8059981940000001</v>
          </cell>
          <cell r="Q904">
            <v>55.0988219396787</v>
          </cell>
          <cell r="V904">
            <v>52.617075332410899</v>
          </cell>
          <cell r="AA904">
            <v>55.135778606789202</v>
          </cell>
        </row>
        <row r="905">
          <cell r="H905">
            <v>55.656589689999997</v>
          </cell>
          <cell r="I905">
            <v>1.5066665159999999</v>
          </cell>
          <cell r="L905">
            <v>55.185339431454402</v>
          </cell>
          <cell r="M905">
            <v>1.8079981920000001</v>
          </cell>
          <cell r="Q905">
            <v>55.104072302761502</v>
          </cell>
          <cell r="V905">
            <v>52.619554315997199</v>
          </cell>
          <cell r="AA905">
            <v>55.1368025673479</v>
          </cell>
        </row>
        <row r="906">
          <cell r="H906">
            <v>55.649817249999998</v>
          </cell>
          <cell r="I906">
            <v>1.5083331824999999</v>
          </cell>
          <cell r="L906">
            <v>55.182828572729697</v>
          </cell>
          <cell r="M906">
            <v>1.80999819</v>
          </cell>
          <cell r="Q906">
            <v>55.107800599466003</v>
          </cell>
          <cell r="V906">
            <v>52.621773872521899</v>
          </cell>
          <cell r="AA906">
            <v>55.137292448298197</v>
          </cell>
        </row>
        <row r="907">
          <cell r="H907">
            <v>55.642693250000001</v>
          </cell>
          <cell r="I907">
            <v>1.5099998489999999</v>
          </cell>
          <cell r="L907">
            <v>55.1732326683493</v>
          </cell>
          <cell r="M907">
            <v>1.811998188</v>
          </cell>
          <cell r="Q907">
            <v>55.110336991662102</v>
          </cell>
          <cell r="V907">
            <v>52.623806811006901</v>
          </cell>
          <cell r="AA907">
            <v>55.137310715990097</v>
          </cell>
        </row>
        <row r="908">
          <cell r="H908">
            <v>55.635271320000001</v>
          </cell>
          <cell r="I908">
            <v>1.5116665155</v>
          </cell>
          <cell r="L908">
            <v>55.1542825837289</v>
          </cell>
          <cell r="M908">
            <v>1.8139981860000001</v>
          </cell>
          <cell r="Q908">
            <v>55.111873555950702</v>
          </cell>
          <cell r="V908">
            <v>52.625706528493197</v>
          </cell>
          <cell r="AA908">
            <v>55.136908192617497</v>
          </cell>
        </row>
        <row r="909">
          <cell r="H909">
            <v>55.627588029999998</v>
          </cell>
          <cell r="I909">
            <v>1.5133331819999998</v>
          </cell>
          <cell r="L909">
            <v>55.159214066146497</v>
          </cell>
          <cell r="M909">
            <v>1.8159981840000001</v>
          </cell>
          <cell r="Q909">
            <v>55.1125455381733</v>
          </cell>
          <cell r="V909">
            <v>52.627514129346999</v>
          </cell>
          <cell r="AA909">
            <v>55.136125189633397</v>
          </cell>
        </row>
        <row r="910">
          <cell r="H910">
            <v>55.619678649999997</v>
          </cell>
          <cell r="I910">
            <v>1.5149998484999998</v>
          </cell>
          <cell r="L910">
            <v>55.162564228380703</v>
          </cell>
          <cell r="M910">
            <v>1.817998182</v>
          </cell>
          <cell r="Q910">
            <v>55.112446762592</v>
          </cell>
          <cell r="V910">
            <v>52.629262005735399</v>
          </cell>
          <cell r="AA910">
            <v>55.134993764781797</v>
          </cell>
        </row>
        <row r="911">
          <cell r="H911">
            <v>55.611582409999997</v>
          </cell>
          <cell r="I911">
            <v>1.5166665149999998</v>
          </cell>
          <cell r="L911">
            <v>55.164839661929904</v>
          </cell>
          <cell r="M911">
            <v>1.81999818</v>
          </cell>
          <cell r="Q911">
            <v>55.111651237167202</v>
          </cell>
          <cell r="V911">
            <v>52.6309758887095</v>
          </cell>
          <cell r="AA911">
            <v>55.133539380284198</v>
          </cell>
        </row>
        <row r="912">
          <cell r="H912">
            <v>55.603322050000003</v>
          </cell>
          <cell r="I912">
            <v>1.5183331814999999</v>
          </cell>
          <cell r="L912">
            <v>55.166303435670699</v>
          </cell>
          <cell r="M912">
            <v>1.8219981780000001</v>
          </cell>
          <cell r="Q912">
            <v>55.110223219713902</v>
          </cell>
          <cell r="V912">
            <v>52.632674687526197</v>
          </cell>
          <cell r="AA912">
            <v>55.131786178385397</v>
          </cell>
        </row>
        <row r="913">
          <cell r="H913">
            <v>55.594921939999999</v>
          </cell>
          <cell r="I913">
            <v>1.5199998479999999</v>
          </cell>
          <cell r="L913">
            <v>55.167111640221002</v>
          </cell>
          <cell r="M913">
            <v>1.8239981760000001</v>
          </cell>
          <cell r="Q913">
            <v>55.0829315375044</v>
          </cell>
          <cell r="V913">
            <v>52.634369097727202</v>
          </cell>
          <cell r="AA913">
            <v>55.129759666521302</v>
          </cell>
        </row>
        <row r="914">
          <cell r="H914">
            <v>55.586410829999998</v>
          </cell>
          <cell r="I914">
            <v>1.5216665144999999</v>
          </cell>
          <cell r="L914">
            <v>55.167363915151398</v>
          </cell>
          <cell r="M914">
            <v>1.825998174</v>
          </cell>
          <cell r="Q914">
            <v>55.093159697684399</v>
          </cell>
          <cell r="V914">
            <v>52.625598063713099</v>
          </cell>
          <cell r="AA914">
            <v>55.099695072967201</v>
          </cell>
        </row>
        <row r="915">
          <cell r="H915">
            <v>55.577805750000003</v>
          </cell>
          <cell r="I915">
            <v>1.5233331809999999</v>
          </cell>
          <cell r="L915">
            <v>55.167133353763298</v>
          </cell>
          <cell r="M915">
            <v>1.827998172</v>
          </cell>
          <cell r="Q915">
            <v>55.099989941146099</v>
          </cell>
          <cell r="V915">
            <v>52.619100747346998</v>
          </cell>
          <cell r="AA915">
            <v>55.107954834809803</v>
          </cell>
        </row>
        <row r="916">
          <cell r="H916">
            <v>55.569124449999997</v>
          </cell>
          <cell r="I916">
            <v>1.5249998474999999</v>
          </cell>
          <cell r="L916">
            <v>55.166475503944802</v>
          </cell>
          <cell r="M916">
            <v>1.8299981700000001</v>
          </cell>
          <cell r="Q916">
            <v>55.1049059449116</v>
          </cell>
          <cell r="V916">
            <v>52.623322957518397</v>
          </cell>
          <cell r="AA916">
            <v>55.113373765804504</v>
          </cell>
        </row>
        <row r="917">
          <cell r="H917">
            <v>55.538271969999997</v>
          </cell>
          <cell r="I917">
            <v>1.526666514</v>
          </cell>
          <cell r="L917">
            <v>55.165434587442903</v>
          </cell>
          <cell r="M917">
            <v>1.8319981680000001</v>
          </cell>
          <cell r="Q917">
            <v>55.108423641205597</v>
          </cell>
          <cell r="V917">
            <v>52.626739333309096</v>
          </cell>
          <cell r="AA917">
            <v>55.117468088206202</v>
          </cell>
        </row>
        <row r="918">
          <cell r="H918">
            <v>55.53307332</v>
          </cell>
          <cell r="I918">
            <v>1.5283331804999998</v>
          </cell>
          <cell r="L918">
            <v>55.164045139445399</v>
          </cell>
          <cell r="M918">
            <v>1.833998166</v>
          </cell>
          <cell r="Q918">
            <v>55.110811703044902</v>
          </cell>
          <cell r="V918">
            <v>52.629593148041401</v>
          </cell>
          <cell r="AA918">
            <v>55.120607874238097</v>
          </cell>
        </row>
        <row r="919">
          <cell r="H919">
            <v>55.53217377</v>
          </cell>
          <cell r="I919">
            <v>1.5299998469999998</v>
          </cell>
          <cell r="L919">
            <v>55.162336204348797</v>
          </cell>
          <cell r="M919">
            <v>1.835998164</v>
          </cell>
          <cell r="Q919">
            <v>55.112241446158301</v>
          </cell>
          <cell r="V919">
            <v>52.632040748835699</v>
          </cell>
          <cell r="AA919">
            <v>55.1229860093827</v>
          </cell>
        </row>
        <row r="920">
          <cell r="H920">
            <v>55.53005246</v>
          </cell>
          <cell r="I920">
            <v>1.5316665134999998</v>
          </cell>
          <cell r="L920">
            <v>55.160332836780299</v>
          </cell>
          <cell r="M920">
            <v>1.8379981620000001</v>
          </cell>
          <cell r="Q920">
            <v>55.112829792871601</v>
          </cell>
          <cell r="V920">
            <v>52.634191150645201</v>
          </cell>
          <cell r="AA920">
            <v>55.124728315695201</v>
          </cell>
        </row>
        <row r="921">
          <cell r="H921">
            <v>55.527058689999997</v>
          </cell>
          <cell r="I921">
            <v>1.5333331799999999</v>
          </cell>
          <cell r="L921">
            <v>55.158060277258002</v>
          </cell>
          <cell r="M921">
            <v>1.8399981600000002</v>
          </cell>
          <cell r="Q921">
            <v>55.112664159988299</v>
          </cell>
          <cell r="V921">
            <v>52.6361266514714</v>
          </cell>
          <cell r="AA921">
            <v>55.125918108288097</v>
          </cell>
        </row>
        <row r="922">
          <cell r="H922">
            <v>55.523377230000001</v>
          </cell>
          <cell r="I922">
            <v>1.5349998464999999</v>
          </cell>
          <cell r="L922">
            <v>55.141801499183401</v>
          </cell>
          <cell r="M922">
            <v>1.841998158</v>
          </cell>
          <cell r="Q922">
            <v>55.111813130718502</v>
          </cell>
          <cell r="V922">
            <v>52.637909493154602</v>
          </cell>
          <cell r="AA922">
            <v>55.126616665444601</v>
          </cell>
        </row>
        <row r="923">
          <cell r="H923">
            <v>55.519135470000002</v>
          </cell>
          <cell r="I923">
            <v>1.5366665129999999</v>
          </cell>
          <cell r="L923">
            <v>55.131864900371497</v>
          </cell>
          <cell r="M923">
            <v>1.8439981560000001</v>
          </cell>
          <cell r="Q923">
            <v>55.108129164247501</v>
          </cell>
          <cell r="V923">
            <v>52.639585992183001</v>
          </cell>
          <cell r="AA923">
            <v>55.126871207065797</v>
          </cell>
        </row>
        <row r="924">
          <cell r="H924">
            <v>55.514427439999999</v>
          </cell>
          <cell r="I924">
            <v>1.5383331794999999</v>
          </cell>
          <cell r="L924">
            <v>55.136705071656202</v>
          </cell>
          <cell r="M924">
            <v>1.8459981540000001</v>
          </cell>
          <cell r="Q924">
            <v>55.087807502992099</v>
          </cell>
          <cell r="V924">
            <v>52.6411922731684</v>
          </cell>
          <cell r="AA924">
            <v>55.126720323054101</v>
          </cell>
        </row>
        <row r="925">
          <cell r="H925">
            <v>55.50931696</v>
          </cell>
          <cell r="I925">
            <v>1.539999846</v>
          </cell>
          <cell r="L925">
            <v>55.140041226678001</v>
          </cell>
          <cell r="M925">
            <v>1.8479981520000002</v>
          </cell>
          <cell r="Q925">
            <v>55.0962181176955</v>
          </cell>
          <cell r="V925">
            <v>52.6427589056415</v>
          </cell>
          <cell r="AA925">
            <v>55.126195718193003</v>
          </cell>
        </row>
        <row r="926">
          <cell r="H926">
            <v>55.503858719999997</v>
          </cell>
          <cell r="I926">
            <v>1.5416665125</v>
          </cell>
          <cell r="L926">
            <v>55.142362909179397</v>
          </cell>
          <cell r="M926">
            <v>1.84999815</v>
          </cell>
          <cell r="Q926">
            <v>55.102047775187899</v>
          </cell>
          <cell r="V926">
            <v>52.644308423496298</v>
          </cell>
          <cell r="AA926">
            <v>55.125323524284603</v>
          </cell>
        </row>
        <row r="927">
          <cell r="H927">
            <v>55.498098810000002</v>
          </cell>
          <cell r="I927">
            <v>1.5433331789999998</v>
          </cell>
          <cell r="L927">
            <v>55.143902395036697</v>
          </cell>
          <cell r="M927">
            <v>1.8519981480000001</v>
          </cell>
          <cell r="Q927">
            <v>55.106203551094801</v>
          </cell>
          <cell r="V927">
            <v>52.645855923837203</v>
          </cell>
          <cell r="AA927">
            <v>55.124128178569997</v>
          </cell>
        </row>
        <row r="928">
          <cell r="H928">
            <v>55.492161609999997</v>
          </cell>
          <cell r="I928">
            <v>1.5449998454999998</v>
          </cell>
          <cell r="L928">
            <v>55.144804416588798</v>
          </cell>
          <cell r="M928">
            <v>1.8539981460000001</v>
          </cell>
          <cell r="Q928">
            <v>55.109082551027001</v>
          </cell>
          <cell r="V928">
            <v>52.647406117433498</v>
          </cell>
          <cell r="AA928">
            <v>55.121998948350701</v>
          </cell>
        </row>
        <row r="929">
          <cell r="H929">
            <v>55.486253650000002</v>
          </cell>
          <cell r="I929">
            <v>1.5466665119999998</v>
          </cell>
          <cell r="L929">
            <v>55.145162911385597</v>
          </cell>
          <cell r="M929">
            <v>1.855998144</v>
          </cell>
          <cell r="Q929">
            <v>55.110912858981102</v>
          </cell>
          <cell r="V929">
            <v>52.628411023123398</v>
          </cell>
          <cell r="AA929">
            <v>55.095900797391003</v>
          </cell>
        </row>
        <row r="930">
          <cell r="H930">
            <v>55.480331620000001</v>
          </cell>
          <cell r="I930">
            <v>1.5483331784999999</v>
          </cell>
          <cell r="L930">
            <v>55.145045059415899</v>
          </cell>
          <cell r="M930">
            <v>1.857998142</v>
          </cell>
          <cell r="Q930">
            <v>55.111839228465698</v>
          </cell>
          <cell r="V930">
            <v>52.633070328077203</v>
          </cell>
          <cell r="AA930">
            <v>55.103110531769502</v>
          </cell>
        </row>
        <row r="931">
          <cell r="H931">
            <v>55.474342239999999</v>
          </cell>
          <cell r="I931">
            <v>1.5499998449999999</v>
          </cell>
          <cell r="L931">
            <v>55.144501701032198</v>
          </cell>
          <cell r="M931">
            <v>1.8599981400000001</v>
          </cell>
          <cell r="Q931">
            <v>55.1119678264238</v>
          </cell>
          <cell r="V931">
            <v>52.636652801064798</v>
          </cell>
          <cell r="AA931">
            <v>55.108308932541</v>
          </cell>
        </row>
        <row r="932">
          <cell r="H932">
            <v>55.468304099999997</v>
          </cell>
          <cell r="I932">
            <v>1.5516665114999999</v>
          </cell>
          <cell r="L932">
            <v>55.143575232670997</v>
          </cell>
          <cell r="M932">
            <v>1.8619981380000001</v>
          </cell>
          <cell r="Q932">
            <v>55.111377484956201</v>
          </cell>
          <cell r="V932">
            <v>52.639566789353701</v>
          </cell>
          <cell r="AA932">
            <v>55.112290208003202</v>
          </cell>
        </row>
        <row r="933">
          <cell r="H933">
            <v>55.462221200000002</v>
          </cell>
          <cell r="I933">
            <v>1.5533331779999999</v>
          </cell>
          <cell r="L933">
            <v>55.142299444544904</v>
          </cell>
          <cell r="M933">
            <v>1.863998136</v>
          </cell>
          <cell r="Q933">
            <v>55.110132372101603</v>
          </cell>
          <cell r="V933">
            <v>52.642011845177599</v>
          </cell>
          <cell r="AA933">
            <v>55.115363632417299</v>
          </cell>
        </row>
        <row r="934">
          <cell r="H934">
            <v>55.456092669999997</v>
          </cell>
          <cell r="I934">
            <v>1.5549998445</v>
          </cell>
          <cell r="L934">
            <v>55.140701639402103</v>
          </cell>
          <cell r="M934">
            <v>1.865998134</v>
          </cell>
          <cell r="Q934">
            <v>55.088136931758697</v>
          </cell>
          <cell r="V934">
            <v>52.644117029236398</v>
          </cell>
          <cell r="AA934">
            <v>55.117706855961501</v>
          </cell>
        </row>
        <row r="935">
          <cell r="H935">
            <v>55.447734320000002</v>
          </cell>
          <cell r="I935">
            <v>1.556666511</v>
          </cell>
          <cell r="L935">
            <v>55.138806137397701</v>
          </cell>
          <cell r="M935">
            <v>1.8679981320000001</v>
          </cell>
          <cell r="Q935">
            <v>55.090317126852803</v>
          </cell>
          <cell r="V935">
            <v>52.645976170354501</v>
          </cell>
          <cell r="AA935">
            <v>55.119431474208803</v>
          </cell>
        </row>
        <row r="936">
          <cell r="H936">
            <v>55.417480519999998</v>
          </cell>
          <cell r="I936">
            <v>1.5583331774999998</v>
          </cell>
          <cell r="L936">
            <v>55.136638255232697</v>
          </cell>
          <cell r="M936">
            <v>1.8699981300000001</v>
          </cell>
          <cell r="Q936">
            <v>55.097870997250297</v>
          </cell>
          <cell r="V936">
            <v>52.6476628785462</v>
          </cell>
          <cell r="AA936">
            <v>55.120614038904499</v>
          </cell>
        </row>
        <row r="937">
          <cell r="H937">
            <v>55.42204409</v>
          </cell>
          <cell r="I937">
            <v>1.5599998439999998</v>
          </cell>
          <cell r="L937">
            <v>55.108934987555202</v>
          </cell>
          <cell r="M937">
            <v>1.871998128</v>
          </cell>
          <cell r="Q937">
            <v>55.103273152116103</v>
          </cell>
          <cell r="V937">
            <v>52.649231230497598</v>
          </cell>
          <cell r="AA937">
            <v>55.121310679011501</v>
          </cell>
        </row>
        <row r="938">
          <cell r="H938">
            <v>55.424931809999997</v>
          </cell>
          <cell r="I938">
            <v>1.5616665104999998</v>
          </cell>
          <cell r="L938">
            <v>55.112969887596797</v>
          </cell>
          <cell r="M938">
            <v>1.873998126</v>
          </cell>
          <cell r="Q938">
            <v>55.107160037699899</v>
          </cell>
          <cell r="V938">
            <v>52.650722646781901</v>
          </cell>
          <cell r="AA938">
            <v>55.121567478906002</v>
          </cell>
        </row>
        <row r="939">
          <cell r="H939">
            <v>55.426868349999999</v>
          </cell>
          <cell r="I939">
            <v>1.5633331769999999</v>
          </cell>
          <cell r="L939">
            <v>55.117503433130402</v>
          </cell>
          <cell r="M939">
            <v>1.8759981240000001</v>
          </cell>
          <cell r="Q939">
            <v>55.109857852200697</v>
          </cell>
          <cell r="V939">
            <v>52.652169621999903</v>
          </cell>
          <cell r="AA939">
            <v>55.121421463963202</v>
          </cell>
        </row>
        <row r="940">
          <cell r="H940">
            <v>55.428106159999999</v>
          </cell>
          <cell r="I940">
            <v>1.5649998434999999</v>
          </cell>
          <cell r="L940">
            <v>55.120697308198601</v>
          </cell>
          <cell r="M940">
            <v>1.8779981220000002</v>
          </cell>
          <cell r="Q940">
            <v>55.111552405908498</v>
          </cell>
          <cell r="V940">
            <v>52.653597816639703</v>
          </cell>
          <cell r="AA940">
            <v>55.120902518205803</v>
          </cell>
        </row>
        <row r="941">
          <cell r="H941">
            <v>55.428793249999998</v>
          </cell>
          <cell r="I941">
            <v>1.5666665099999999</v>
          </cell>
          <cell r="L941">
            <v>55.122945374056599</v>
          </cell>
          <cell r="M941">
            <v>1.87999812</v>
          </cell>
          <cell r="Q941">
            <v>55.112375305125703</v>
          </cell>
          <cell r="V941">
            <v>52.655025837809298</v>
          </cell>
          <cell r="AA941">
            <v>55.120035885655703</v>
          </cell>
        </row>
        <row r="942">
          <cell r="H942">
            <v>55.429021079999998</v>
          </cell>
          <cell r="I942">
            <v>1.5683331764999999</v>
          </cell>
          <cell r="L942">
            <v>55.124453239823502</v>
          </cell>
          <cell r="M942">
            <v>1.8819981180000001</v>
          </cell>
          <cell r="Q942">
            <v>55.112420677498299</v>
          </cell>
          <cell r="V942">
            <v>52.6564638567408</v>
          </cell>
          <cell r="AA942">
            <v>55.118846547263303</v>
          </cell>
        </row>
        <row r="943">
          <cell r="H943">
            <v>55.42886189</v>
          </cell>
          <cell r="I943">
            <v>1.569999843</v>
          </cell>
          <cell r="L943">
            <v>55.125348109886197</v>
          </cell>
          <cell r="M943">
            <v>1.8839981160000001</v>
          </cell>
          <cell r="Q943">
            <v>55.111759992530203</v>
          </cell>
          <cell r="V943">
            <v>52.645453389297501</v>
          </cell>
          <cell r="AA943">
            <v>55.109760567754599</v>
          </cell>
        </row>
        <row r="944">
          <cell r="H944">
            <v>55.428366779999998</v>
          </cell>
          <cell r="I944">
            <v>1.5716665095</v>
          </cell>
          <cell r="L944">
            <v>55.125715049718401</v>
          </cell>
          <cell r="M944">
            <v>1.8859981140000002</v>
          </cell>
          <cell r="Q944">
            <v>55.1104601888552</v>
          </cell>
          <cell r="V944">
            <v>52.6406030021041</v>
          </cell>
          <cell r="AA944">
            <v>55.093655470309699</v>
          </cell>
        </row>
        <row r="945">
          <cell r="H945">
            <v>55.427575859999997</v>
          </cell>
          <cell r="I945">
            <v>1.5733331759999998</v>
          </cell>
          <cell r="L945">
            <v>55.125615136759301</v>
          </cell>
          <cell r="M945">
            <v>1.887998112</v>
          </cell>
          <cell r="Q945">
            <v>55.084743991812999</v>
          </cell>
          <cell r="V945">
            <v>52.644427087631897</v>
          </cell>
          <cell r="AA945">
            <v>55.1002339550231</v>
          </cell>
        </row>
        <row r="946">
          <cell r="H946">
            <v>55.426525679999997</v>
          </cell>
          <cell r="I946">
            <v>1.5749998424999998</v>
          </cell>
          <cell r="L946">
            <v>55.125097495775897</v>
          </cell>
          <cell r="M946">
            <v>1.8899981100000001</v>
          </cell>
          <cell r="Q946">
            <v>55.094110995810802</v>
          </cell>
          <cell r="V946">
            <v>52.6474652118671</v>
          </cell>
          <cell r="AA946">
            <v>55.1051931650642</v>
          </cell>
        </row>
        <row r="947">
          <cell r="H947">
            <v>55.425242990000001</v>
          </cell>
          <cell r="I947">
            <v>1.5766665089999998</v>
          </cell>
          <cell r="L947">
            <v>55.124201422921601</v>
          </cell>
          <cell r="M947">
            <v>1.8919981080000001</v>
          </cell>
          <cell r="Q947">
            <v>55.100506440434401</v>
          </cell>
          <cell r="V947">
            <v>52.649960456830399</v>
          </cell>
          <cell r="AA947">
            <v>55.109035721193798</v>
          </cell>
        </row>
        <row r="948">
          <cell r="H948">
            <v>55.42375509</v>
          </cell>
          <cell r="I948">
            <v>1.5783331754999999</v>
          </cell>
          <cell r="L948">
            <v>55.122958214984202</v>
          </cell>
          <cell r="M948">
            <v>1.893998106</v>
          </cell>
          <cell r="Q948">
            <v>55.105063769335999</v>
          </cell>
          <cell r="V948">
            <v>52.652068824159301</v>
          </cell>
          <cell r="AA948">
            <v>55.112021449975799</v>
          </cell>
        </row>
        <row r="949">
          <cell r="H949">
            <v>55.422081749999997</v>
          </cell>
          <cell r="I949">
            <v>1.5799998419999999</v>
          </cell>
          <cell r="L949">
            <v>55.121393631496403</v>
          </cell>
          <cell r="M949">
            <v>1.895998104</v>
          </cell>
          <cell r="Q949">
            <v>55.108264293912498</v>
          </cell>
          <cell r="V949">
            <v>52.653898281557503</v>
          </cell>
          <cell r="AA949">
            <v>55.114306384171798</v>
          </cell>
        </row>
        <row r="950">
          <cell r="H950">
            <v>55.420241840000003</v>
          </cell>
          <cell r="I950">
            <v>1.5816665084999999</v>
          </cell>
          <cell r="L950">
            <v>55.1195317039505</v>
          </cell>
          <cell r="M950">
            <v>1.8979981020000001</v>
          </cell>
          <cell r="Q950">
            <v>55.110362101727297</v>
          </cell>
          <cell r="V950">
            <v>52.655532530495201</v>
          </cell>
          <cell r="AA950">
            <v>55.115990533236001</v>
          </cell>
        </row>
        <row r="951">
          <cell r="H951">
            <v>55.418251959999999</v>
          </cell>
          <cell r="I951">
            <v>1.5833331749999999</v>
          </cell>
          <cell r="L951">
            <v>55.1169262545964</v>
          </cell>
          <cell r="M951">
            <v>1.8999981000000001</v>
          </cell>
          <cell r="Q951">
            <v>55.111522503828503</v>
          </cell>
          <cell r="V951">
            <v>52.657033169877998</v>
          </cell>
          <cell r="AA951">
            <v>55.1171442249614</v>
          </cell>
        </row>
        <row r="952">
          <cell r="H952">
            <v>55.41612662</v>
          </cell>
          <cell r="I952">
            <v>1.5849998415</v>
          </cell>
          <cell r="L952">
            <v>55.090606927092303</v>
          </cell>
          <cell r="M952">
            <v>1.901998098</v>
          </cell>
          <cell r="Q952">
            <v>55.111857455480298</v>
          </cell>
          <cell r="V952">
            <v>52.658446819154101</v>
          </cell>
          <cell r="AA952">
            <v>55.1178209601281</v>
          </cell>
        </row>
        <row r="953">
          <cell r="H953">
            <v>55.413883060000003</v>
          </cell>
          <cell r="I953">
            <v>1.586666508</v>
          </cell>
          <cell r="L953">
            <v>55.097899207756903</v>
          </cell>
          <cell r="M953">
            <v>1.903998096</v>
          </cell>
          <cell r="Q953">
            <v>55.1114531927538</v>
          </cell>
          <cell r="V953">
            <v>52.659809558308403</v>
          </cell>
          <cell r="AA953">
            <v>55.118063270789101</v>
          </cell>
        </row>
        <row r="954">
          <cell r="H954">
            <v>55.395199609999999</v>
          </cell>
          <cell r="I954">
            <v>1.5883331744999998</v>
          </cell>
          <cell r="L954">
            <v>55.103137970769701</v>
          </cell>
          <cell r="M954">
            <v>1.9059980940000001</v>
          </cell>
          <cell r="Q954">
            <v>55.110375463533401</v>
          </cell>
          <cell r="V954">
            <v>52.661149813880897</v>
          </cell>
          <cell r="AA954">
            <v>55.117906328420801</v>
          </cell>
        </row>
        <row r="955">
          <cell r="H955">
            <v>55.38477116</v>
          </cell>
          <cell r="I955">
            <v>1.5899998409999998</v>
          </cell>
          <cell r="L955">
            <v>55.1071470487407</v>
          </cell>
          <cell r="M955">
            <v>1.9079980920000001</v>
          </cell>
          <cell r="Q955">
            <v>55.101736559724003</v>
          </cell>
          <cell r="V955">
            <v>52.662489303909098</v>
          </cell>
          <cell r="AA955">
            <v>55.117378415029798</v>
          </cell>
        </row>
        <row r="956">
          <cell r="H956">
            <v>55.389622979999999</v>
          </cell>
          <cell r="I956">
            <v>1.5916665074999998</v>
          </cell>
          <cell r="L956">
            <v>55.110239628000002</v>
          </cell>
          <cell r="M956">
            <v>1.90999809</v>
          </cell>
          <cell r="Q956">
            <v>55.087767052591303</v>
          </cell>
          <cell r="V956">
            <v>52.663841722902603</v>
          </cell>
          <cell r="AA956">
            <v>55.116504428620999</v>
          </cell>
        </row>
        <row r="957">
          <cell r="H957">
            <v>55.393346100000002</v>
          </cell>
          <cell r="I957">
            <v>1.5933331739999999</v>
          </cell>
          <cell r="L957">
            <v>55.1125960370019</v>
          </cell>
          <cell r="M957">
            <v>1.911998088</v>
          </cell>
          <cell r="Q957">
            <v>55.095745304075699</v>
          </cell>
          <cell r="V957">
            <v>52.663686176073803</v>
          </cell>
          <cell r="AA957">
            <v>55.115310457424101</v>
          </cell>
        </row>
        <row r="958">
          <cell r="H958">
            <v>55.396261850000002</v>
          </cell>
          <cell r="I958">
            <v>1.5949998404999999</v>
          </cell>
          <cell r="L958">
            <v>55.114329123616997</v>
          </cell>
          <cell r="M958">
            <v>1.9139980860000001</v>
          </cell>
          <cell r="Q958">
            <v>55.101323193418096</v>
          </cell>
          <cell r="V958">
            <v>52.646487638924803</v>
          </cell>
          <cell r="AA958">
            <v>55.092717733992302</v>
          </cell>
        </row>
        <row r="959">
          <cell r="H959">
            <v>55.398549510000002</v>
          </cell>
          <cell r="I959">
            <v>1.5966665069999999</v>
          </cell>
          <cell r="L959">
            <v>55.115516227036103</v>
          </cell>
          <cell r="M959">
            <v>1.9159980840000002</v>
          </cell>
          <cell r="Q959">
            <v>55.105287078300002</v>
          </cell>
          <cell r="V959">
            <v>52.650597305239501</v>
          </cell>
          <cell r="AA959">
            <v>55.093223859893797</v>
          </cell>
        </row>
        <row r="960">
          <cell r="H960">
            <v>55.400321699999999</v>
          </cell>
          <cell r="I960">
            <v>1.5983331734999999</v>
          </cell>
          <cell r="L960">
            <v>55.116215442555401</v>
          </cell>
          <cell r="M960">
            <v>1.917998082</v>
          </cell>
          <cell r="Q960">
            <v>55.1080107901251</v>
          </cell>
          <cell r="V960">
            <v>52.6538092027521</v>
          </cell>
          <cell r="AA960">
            <v>55.099416444249599</v>
          </cell>
        </row>
        <row r="961">
          <cell r="H961">
            <v>55.401657610000001</v>
          </cell>
          <cell r="I961">
            <v>1.59999984</v>
          </cell>
          <cell r="L961">
            <v>55.116471751759399</v>
          </cell>
          <cell r="M961">
            <v>1.9199980800000001</v>
          </cell>
          <cell r="Q961">
            <v>55.109705253546302</v>
          </cell>
          <cell r="V961">
            <v>52.6563913751977</v>
          </cell>
          <cell r="AA961">
            <v>55.104156353524203</v>
          </cell>
        </row>
        <row r="962">
          <cell r="H962">
            <v>55.40260988</v>
          </cell>
          <cell r="I962">
            <v>1.6016665065</v>
          </cell>
          <cell r="L962">
            <v>55.116322612279902</v>
          </cell>
          <cell r="M962">
            <v>1.9219980780000001</v>
          </cell>
          <cell r="Q962">
            <v>55.110509560758402</v>
          </cell>
          <cell r="V962">
            <v>52.658534192685103</v>
          </cell>
          <cell r="AA962">
            <v>55.107873504752099</v>
          </cell>
        </row>
        <row r="963">
          <cell r="H963">
            <v>55.403223500000003</v>
          </cell>
          <cell r="I963">
            <v>1.6033331729999998</v>
          </cell>
          <cell r="L963">
            <v>55.115797950611999</v>
          </cell>
          <cell r="M963">
            <v>1.9239980760000002</v>
          </cell>
          <cell r="Q963">
            <v>55.110527375720203</v>
          </cell>
          <cell r="V963">
            <v>52.660363251023703</v>
          </cell>
          <cell r="AA963">
            <v>55.110784716953297</v>
          </cell>
        </row>
        <row r="964">
          <cell r="H964">
            <v>55.403528960000003</v>
          </cell>
          <cell r="I964">
            <v>1.6049998394999998</v>
          </cell>
          <cell r="L964">
            <v>55.114923394696703</v>
          </cell>
          <cell r="M964">
            <v>1.925998074</v>
          </cell>
          <cell r="Q964">
            <v>55.109832470432998</v>
          </cell>
          <cell r="V964">
            <v>52.6619714572875</v>
          </cell>
          <cell r="AA964">
            <v>55.113022340881798</v>
          </cell>
        </row>
        <row r="965">
          <cell r="H965">
            <v>55.403556080000001</v>
          </cell>
          <cell r="I965">
            <v>1.6066665059999998</v>
          </cell>
          <cell r="L965">
            <v>55.113724125852102</v>
          </cell>
          <cell r="M965">
            <v>1.9279980720000001</v>
          </cell>
          <cell r="Q965">
            <v>55.108492137009499</v>
          </cell>
          <cell r="V965">
            <v>52.663428558675598</v>
          </cell>
          <cell r="AA965">
            <v>55.114676464539201</v>
          </cell>
        </row>
        <row r="966">
          <cell r="H966">
            <v>55.40332643</v>
          </cell>
          <cell r="I966">
            <v>1.6083331724999999</v>
          </cell>
          <cell r="L966">
            <v>55.103227485271198</v>
          </cell>
          <cell r="M966">
            <v>1.9299980700000001</v>
          </cell>
          <cell r="Q966">
            <v>55.079033123998798</v>
          </cell>
          <cell r="V966">
            <v>52.664786778085002</v>
          </cell>
          <cell r="AA966">
            <v>55.1158115344669</v>
          </cell>
        </row>
        <row r="967">
          <cell r="H967">
            <v>55.402860660000002</v>
          </cell>
          <cell r="I967">
            <v>1.6099998389999999</v>
          </cell>
          <cell r="L967">
            <v>55.089237890235502</v>
          </cell>
          <cell r="M967">
            <v>1.931998068</v>
          </cell>
          <cell r="Q967">
            <v>55.090109950496696</v>
          </cell>
          <cell r="V967">
            <v>52.666086098896898</v>
          </cell>
          <cell r="AA967">
            <v>55.116477847530199</v>
          </cell>
        </row>
        <row r="968">
          <cell r="H968">
            <v>55.402174610000003</v>
          </cell>
          <cell r="I968">
            <v>1.6116665054999999</v>
          </cell>
          <cell r="L968">
            <v>55.095943533282103</v>
          </cell>
          <cell r="M968">
            <v>1.933998066</v>
          </cell>
          <cell r="Q968">
            <v>55.0970311969402</v>
          </cell>
          <cell r="V968">
            <v>52.667357821528903</v>
          </cell>
          <cell r="AA968">
            <v>55.116715502911298</v>
          </cell>
        </row>
        <row r="969">
          <cell r="H969">
            <v>55.401282260000002</v>
          </cell>
          <cell r="I969">
            <v>1.6133331719999999</v>
          </cell>
          <cell r="L969">
            <v>55.101013941233496</v>
          </cell>
          <cell r="M969">
            <v>1.9359980640000001</v>
          </cell>
          <cell r="Q969">
            <v>55.101948003988298</v>
          </cell>
          <cell r="V969">
            <v>52.668626299252502</v>
          </cell>
          <cell r="AA969">
            <v>55.116556878645397</v>
          </cell>
        </row>
        <row r="970">
          <cell r="H970">
            <v>55.40019693</v>
          </cell>
          <cell r="I970">
            <v>1.6149998385</v>
          </cell>
          <cell r="L970">
            <v>55.104975361876697</v>
          </cell>
          <cell r="M970">
            <v>1.9379980620000001</v>
          </cell>
          <cell r="Q970">
            <v>55.105428690539</v>
          </cell>
          <cell r="V970">
            <v>52.669908284258497</v>
          </cell>
          <cell r="AA970">
            <v>55.116028309461598</v>
          </cell>
        </row>
        <row r="971">
          <cell r="H971">
            <v>55.398931300000001</v>
          </cell>
          <cell r="I971">
            <v>1.616666505</v>
          </cell>
          <cell r="L971">
            <v>55.108080958614899</v>
          </cell>
          <cell r="M971">
            <v>1.93999806</v>
          </cell>
          <cell r="Q971">
            <v>55.107760959321702</v>
          </cell>
          <cell r="V971">
            <v>52.671211352502702</v>
          </cell>
          <cell r="AA971">
            <v>55.115154861899001</v>
          </cell>
        </row>
        <row r="972">
          <cell r="H972">
            <v>55.393421920000002</v>
          </cell>
          <cell r="I972">
            <v>1.6183331714999998</v>
          </cell>
          <cell r="L972">
            <v>55.110482573591298</v>
          </cell>
          <cell r="M972">
            <v>1.941998058</v>
          </cell>
          <cell r="Q972">
            <v>55.109125392527503</v>
          </cell>
          <cell r="V972">
            <v>52.650869455695798</v>
          </cell>
          <cell r="AA972">
            <v>55.113757942082302</v>
          </cell>
        </row>
        <row r="973">
          <cell r="H973">
            <v>55.366624139999999</v>
          </cell>
          <cell r="I973">
            <v>1.6199998379999998</v>
          </cell>
          <cell r="L973">
            <v>55.112277320521301</v>
          </cell>
          <cell r="M973">
            <v>1.9439980560000001</v>
          </cell>
          <cell r="Q973">
            <v>55.109642297258901</v>
          </cell>
          <cell r="V973">
            <v>52.655493420305497</v>
          </cell>
          <cell r="AA973">
            <v>55.087213271337198</v>
          </cell>
        </row>
        <row r="974">
          <cell r="H974">
            <v>55.372349059999998</v>
          </cell>
          <cell r="I974">
            <v>1.6216665044999998</v>
          </cell>
          <cell r="L974">
            <v>55.113535974170901</v>
          </cell>
          <cell r="M974">
            <v>1.9459980540000001</v>
          </cell>
          <cell r="Q974">
            <v>55.109403380011997</v>
          </cell>
          <cell r="V974">
            <v>52.658906529884703</v>
          </cell>
          <cell r="AA974">
            <v>55.094964526008198</v>
          </cell>
        </row>
        <row r="975">
          <cell r="H975">
            <v>55.376447239999997</v>
          </cell>
          <cell r="I975">
            <v>1.6233331709999999</v>
          </cell>
          <cell r="L975">
            <v>55.114312185185398</v>
          </cell>
          <cell r="M975">
            <v>1.947998052</v>
          </cell>
          <cell r="Q975">
            <v>55.108476532024902</v>
          </cell>
          <cell r="V975">
            <v>52.661595417380902</v>
          </cell>
          <cell r="AA975">
            <v>55.100582733827501</v>
          </cell>
        </row>
        <row r="976">
          <cell r="H976">
            <v>55.379578780000003</v>
          </cell>
          <cell r="I976">
            <v>1.6249998374999999</v>
          </cell>
          <cell r="L976">
            <v>55.114648795386401</v>
          </cell>
          <cell r="M976">
            <v>1.94999805</v>
          </cell>
          <cell r="Q976">
            <v>55.106663973782197</v>
          </cell>
          <cell r="V976">
            <v>52.6637882487816</v>
          </cell>
          <cell r="AA976">
            <v>55.1049428320961</v>
          </cell>
        </row>
        <row r="977">
          <cell r="H977">
            <v>55.381990760000001</v>
          </cell>
          <cell r="I977">
            <v>1.6266665039999999</v>
          </cell>
          <cell r="L977">
            <v>55.114580063912904</v>
          </cell>
          <cell r="M977">
            <v>1.9519980480000001</v>
          </cell>
          <cell r="Q977">
            <v>55.083700461575198</v>
          </cell>
          <cell r="V977">
            <v>52.665629728453503</v>
          </cell>
          <cell r="AA977">
            <v>55.1083668141966</v>
          </cell>
        </row>
        <row r="978">
          <cell r="H978">
            <v>55.383813439999997</v>
          </cell>
          <cell r="I978">
            <v>1.6283331704999999</v>
          </cell>
          <cell r="L978">
            <v>55.114134061161401</v>
          </cell>
          <cell r="M978">
            <v>1.9539980460000002</v>
          </cell>
          <cell r="Q978">
            <v>55.092434085769497</v>
          </cell>
          <cell r="V978">
            <v>52.667223855087201</v>
          </cell>
          <cell r="AA978">
            <v>55.111037452032598</v>
          </cell>
        </row>
        <row r="979">
          <cell r="H979">
            <v>55.385141590000003</v>
          </cell>
          <cell r="I979">
            <v>1.629999837</v>
          </cell>
          <cell r="L979">
            <v>55.113335855142601</v>
          </cell>
          <cell r="M979">
            <v>1.955998044</v>
          </cell>
          <cell r="Q979">
            <v>55.098471867486097</v>
          </cell>
          <cell r="V979">
            <v>52.668648584734498</v>
          </cell>
          <cell r="AA979">
            <v>55.113069173203797</v>
          </cell>
        </row>
        <row r="980">
          <cell r="H980">
            <v>55.38603389</v>
          </cell>
          <cell r="I980">
            <v>1.6316665035</v>
          </cell>
          <cell r="L980">
            <v>55.112211775024903</v>
          </cell>
          <cell r="M980">
            <v>1.957998042</v>
          </cell>
          <cell r="Q980">
            <v>55.102782199901903</v>
          </cell>
          <cell r="V980">
            <v>52.669962117696002</v>
          </cell>
          <cell r="AA980">
            <v>55.114540075018901</v>
          </cell>
        </row>
        <row r="981">
          <cell r="H981">
            <v>55.386541010000002</v>
          </cell>
          <cell r="I981">
            <v>1.6333331699999998</v>
          </cell>
          <cell r="L981">
            <v>55.084419586531801</v>
          </cell>
          <cell r="M981">
            <v>1.9599980400000001</v>
          </cell>
          <cell r="Q981">
            <v>55.1057945731201</v>
          </cell>
          <cell r="V981">
            <v>52.671208475899398</v>
          </cell>
          <cell r="AA981">
            <v>55.115508783205001</v>
          </cell>
        </row>
        <row r="982">
          <cell r="H982">
            <v>55.386695699999997</v>
          </cell>
          <cell r="I982">
            <v>1.6349998364999998</v>
          </cell>
          <cell r="L982">
            <v>55.091196559863697</v>
          </cell>
          <cell r="M982">
            <v>1.9619980380000002</v>
          </cell>
          <cell r="Q982">
            <v>55.107738835356102</v>
          </cell>
          <cell r="V982">
            <v>52.672421917005401</v>
          </cell>
          <cell r="AA982">
            <v>55.116021449528603</v>
          </cell>
        </row>
        <row r="983">
          <cell r="H983">
            <v>55.386531220000002</v>
          </cell>
          <cell r="I983">
            <v>1.6366665029999998</v>
          </cell>
          <cell r="L983">
            <v>55.097250249100902</v>
          </cell>
          <cell r="M983">
            <v>1.963998036</v>
          </cell>
          <cell r="Q983">
            <v>55.108767991839997</v>
          </cell>
          <cell r="V983">
            <v>52.673629181374402</v>
          </cell>
          <cell r="AA983">
            <v>55.116114828486502</v>
          </cell>
        </row>
        <row r="984">
          <cell r="H984">
            <v>55.386070099999998</v>
          </cell>
          <cell r="I984">
            <v>1.6383331694999999</v>
          </cell>
          <cell r="L984">
            <v>55.101908331420503</v>
          </cell>
          <cell r="M984">
            <v>1.9659980340000001</v>
          </cell>
          <cell r="Q984">
            <v>55.108988955445902</v>
          </cell>
          <cell r="V984">
            <v>52.674849856922002</v>
          </cell>
          <cell r="AA984">
            <v>55.1158190470899</v>
          </cell>
        </row>
        <row r="985">
          <cell r="H985">
            <v>55.385336500000001</v>
          </cell>
          <cell r="I985">
            <v>1.6399998359999999</v>
          </cell>
          <cell r="L985">
            <v>55.105566118497897</v>
          </cell>
          <cell r="M985">
            <v>1.9679980320000001</v>
          </cell>
          <cell r="Q985">
            <v>55.108481845208601</v>
          </cell>
          <cell r="V985">
            <v>52.676094879920598</v>
          </cell>
          <cell r="AA985">
            <v>55.115159936837898</v>
          </cell>
        </row>
        <row r="986">
          <cell r="H986">
            <v>55.384346620000002</v>
          </cell>
          <cell r="I986">
            <v>1.6416665024999999</v>
          </cell>
          <cell r="L986">
            <v>55.108427790733501</v>
          </cell>
          <cell r="M986">
            <v>1.96999803</v>
          </cell>
          <cell r="Q986">
            <v>55.107312339631598</v>
          </cell>
          <cell r="V986">
            <v>52.668089707964199</v>
          </cell>
          <cell r="AA986">
            <v>55.1141634570522</v>
          </cell>
        </row>
        <row r="987">
          <cell r="H987">
            <v>55.3831183</v>
          </cell>
          <cell r="I987">
            <v>1.6433331689999999</v>
          </cell>
          <cell r="L987">
            <v>55.110623761766298</v>
          </cell>
          <cell r="M987">
            <v>1.971998028</v>
          </cell>
          <cell r="Q987">
            <v>55.087534235828997</v>
          </cell>
          <cell r="V987">
            <v>52.659309931424197</v>
          </cell>
          <cell r="AA987">
            <v>55.102080390067599</v>
          </cell>
        </row>
        <row r="988">
          <cell r="H988">
            <v>55.381664270000002</v>
          </cell>
          <cell r="I988">
            <v>1.6449998355</v>
          </cell>
          <cell r="L988">
            <v>55.112239573659302</v>
          </cell>
          <cell r="M988">
            <v>1.9739980260000001</v>
          </cell>
          <cell r="Q988">
            <v>55.087216224659599</v>
          </cell>
          <cell r="V988">
            <v>52.662957831397001</v>
          </cell>
          <cell r="AA988">
            <v>55.090231925298397</v>
          </cell>
        </row>
        <row r="989">
          <cell r="H989">
            <v>55.380000610000003</v>
          </cell>
          <cell r="I989">
            <v>1.646666502</v>
          </cell>
          <cell r="L989">
            <v>55.113338131248703</v>
          </cell>
          <cell r="M989">
            <v>1.9759980240000001</v>
          </cell>
          <cell r="Q989">
            <v>55.094670634031097</v>
          </cell>
          <cell r="V989">
            <v>52.665782026218899</v>
          </cell>
          <cell r="AA989">
            <v>55.096914329856901</v>
          </cell>
        </row>
        <row r="990">
          <cell r="H990">
            <v>55.378141849999999</v>
          </cell>
          <cell r="I990">
            <v>1.6483331684999998</v>
          </cell>
          <cell r="L990">
            <v>55.113968578841501</v>
          </cell>
          <cell r="M990">
            <v>1.977998022</v>
          </cell>
          <cell r="Q990">
            <v>55.099955865564603</v>
          </cell>
          <cell r="V990">
            <v>52.668047805952199</v>
          </cell>
          <cell r="AA990">
            <v>55.101960294325202</v>
          </cell>
        </row>
        <row r="991">
          <cell r="H991">
            <v>55.346756679999999</v>
          </cell>
          <cell r="I991">
            <v>1.6499998349999998</v>
          </cell>
          <cell r="L991">
            <v>55.114170367706599</v>
          </cell>
          <cell r="M991">
            <v>1.97999802</v>
          </cell>
          <cell r="Q991">
            <v>55.103721344447301</v>
          </cell>
          <cell r="V991">
            <v>52.669923128324797</v>
          </cell>
          <cell r="AA991">
            <v>55.1059033777832</v>
          </cell>
        </row>
        <row r="992">
          <cell r="H992">
            <v>55.3496703</v>
          </cell>
          <cell r="I992">
            <v>1.6516665014999998</v>
          </cell>
          <cell r="L992">
            <v>55.113975067774703</v>
          </cell>
          <cell r="M992">
            <v>1.9819980180000001</v>
          </cell>
          <cell r="Q992">
            <v>55.106296968983003</v>
          </cell>
          <cell r="V992">
            <v>52.671523740973399</v>
          </cell>
          <cell r="AA992">
            <v>55.108994142822098</v>
          </cell>
        </row>
        <row r="993">
          <cell r="H993">
            <v>55.353311669999997</v>
          </cell>
          <cell r="I993">
            <v>1.6533331679999999</v>
          </cell>
          <cell r="L993">
            <v>55.113409090959898</v>
          </cell>
          <cell r="M993">
            <v>1.9839980160000001</v>
          </cell>
          <cell r="Q993">
            <v>55.107872640549701</v>
          </cell>
          <cell r="V993">
            <v>52.6729358516939</v>
          </cell>
          <cell r="AA993">
            <v>55.111382030273802</v>
          </cell>
        </row>
        <row r="994">
          <cell r="H994">
            <v>55.355867490000001</v>
          </cell>
          <cell r="I994">
            <v>1.6549998344999999</v>
          </cell>
          <cell r="L994">
            <v>55.1124978263842</v>
          </cell>
          <cell r="M994">
            <v>1.985998014</v>
          </cell>
          <cell r="Q994">
            <v>55.108579412760797</v>
          </cell>
          <cell r="V994">
            <v>52.674223791522301</v>
          </cell>
          <cell r="AA994">
            <v>55.113164263009701</v>
          </cell>
        </row>
        <row r="995">
          <cell r="H995">
            <v>55.357644229999998</v>
          </cell>
          <cell r="I995">
            <v>1.6566665009999999</v>
          </cell>
          <cell r="L995">
            <v>55.107720409213698</v>
          </cell>
          <cell r="M995">
            <v>1.987998012</v>
          </cell>
          <cell r="Q995">
            <v>55.108512536870002</v>
          </cell>
          <cell r="V995">
            <v>52.675435779009298</v>
          </cell>
          <cell r="AA995">
            <v>55.114409824161903</v>
          </cell>
        </row>
        <row r="996">
          <cell r="H996">
            <v>55.358805850000003</v>
          </cell>
          <cell r="I996">
            <v>1.6583331674999999</v>
          </cell>
          <cell r="L996">
            <v>55.086435812016298</v>
          </cell>
          <cell r="M996">
            <v>1.9899980100000001</v>
          </cell>
          <cell r="Q996">
            <v>55.107743344775898</v>
          </cell>
          <cell r="V996">
            <v>52.676608897397898</v>
          </cell>
          <cell r="AA996">
            <v>55.115171972624097</v>
          </cell>
        </row>
        <row r="997">
          <cell r="H997">
            <v>55.359449169999998</v>
          </cell>
          <cell r="I997">
            <v>1.659999834</v>
          </cell>
          <cell r="L997">
            <v>55.093593768881803</v>
          </cell>
          <cell r="M997">
            <v>1.9919980080000002</v>
          </cell>
          <cell r="Q997">
            <v>55.106338377050903</v>
          </cell>
          <cell r="V997">
            <v>52.6777721229276</v>
          </cell>
          <cell r="AA997">
            <v>55.115493047129902</v>
          </cell>
        </row>
        <row r="998">
          <cell r="H998">
            <v>55.359650639999998</v>
          </cell>
          <cell r="I998">
            <v>1.6616665005</v>
          </cell>
          <cell r="L998">
            <v>55.098999224411003</v>
          </cell>
          <cell r="M998">
            <v>1.993998006</v>
          </cell>
          <cell r="Q998">
            <v>55.0810411772366</v>
          </cell>
          <cell r="V998">
            <v>52.678947368071199</v>
          </cell>
          <cell r="AA998">
            <v>55.115406691789097</v>
          </cell>
        </row>
        <row r="999">
          <cell r="H999">
            <v>55.359458310000001</v>
          </cell>
          <cell r="I999">
            <v>1.6633331669999998</v>
          </cell>
          <cell r="L999">
            <v>55.103210670105</v>
          </cell>
          <cell r="M999">
            <v>1.995998004</v>
          </cell>
          <cell r="Q999">
            <v>55.0904360720778</v>
          </cell>
          <cell r="V999">
            <v>52.680148275007198</v>
          </cell>
          <cell r="AA999">
            <v>55.114941143244202</v>
          </cell>
        </row>
        <row r="1000">
          <cell r="H1000">
            <v>55.358916120000004</v>
          </cell>
          <cell r="I1000">
            <v>1.6649998334999998</v>
          </cell>
          <cell r="L1000">
            <v>55.1065176825159</v>
          </cell>
          <cell r="M1000">
            <v>1.9979980020000001</v>
          </cell>
          <cell r="Q1000">
            <v>55.0968922313698</v>
          </cell>
          <cell r="V1000">
            <v>52.679681162876598</v>
          </cell>
          <cell r="AA1000">
            <v>55.114121849683002</v>
          </cell>
        </row>
        <row r="1001">
          <cell r="H1001">
            <v>55.358054150000001</v>
          </cell>
          <cell r="I1001">
            <v>1.6666664999999998</v>
          </cell>
          <cell r="M1001">
            <v>1.9999980000000002</v>
          </cell>
          <cell r="Q1001">
            <v>55.101516965444702</v>
          </cell>
          <cell r="V1001">
            <v>52.662363882357297</v>
          </cell>
          <cell r="AA1001">
            <v>55.112976236408898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le_posi"/>
    </sheetNames>
    <sheetDataSet>
      <sheetData sheetId="0">
        <row r="1">
          <cell r="H1">
            <v>80</v>
          </cell>
          <cell r="I1">
            <v>3.3333329999999997E-8</v>
          </cell>
          <cell r="L1">
            <v>70</v>
          </cell>
          <cell r="M1">
            <v>3.3333300000000001E-8</v>
          </cell>
          <cell r="Q1">
            <v>90</v>
          </cell>
          <cell r="R1">
            <v>3.3333329999999997E-8</v>
          </cell>
          <cell r="V1">
            <v>50</v>
          </cell>
          <cell r="AA1">
            <v>60</v>
          </cell>
        </row>
        <row r="2">
          <cell r="H2">
            <v>80.000000630000002</v>
          </cell>
          <cell r="I2">
            <v>1.6666665E-3</v>
          </cell>
          <cell r="L2">
            <v>70.000000340307395</v>
          </cell>
          <cell r="M2">
            <v>1.9999980000000002E-3</v>
          </cell>
          <cell r="Q2">
            <v>90.000003707328204</v>
          </cell>
          <cell r="R2">
            <v>2.6666664E-3</v>
          </cell>
          <cell r="V2">
            <v>49.999999891319099</v>
          </cell>
          <cell r="AA2">
            <v>60.0000000215176</v>
          </cell>
        </row>
        <row r="3">
          <cell r="H3">
            <v>80.000002800000004</v>
          </cell>
          <cell r="I3">
            <v>3.333333E-3</v>
          </cell>
          <cell r="L3">
            <v>70.000001623981206</v>
          </cell>
          <cell r="M3">
            <v>3.9999960000000005E-3</v>
          </cell>
          <cell r="Q3">
            <v>90.000018409611499</v>
          </cell>
          <cell r="R3">
            <v>5.3333327999999999E-3</v>
          </cell>
          <cell r="V3">
            <v>49.999999505448201</v>
          </cell>
          <cell r="AA3">
            <v>60.000000183791798</v>
          </cell>
        </row>
        <row r="4">
          <cell r="H4">
            <v>80.000007260000004</v>
          </cell>
          <cell r="I4">
            <v>4.9999994999999995E-3</v>
          </cell>
          <cell r="L4">
            <v>70.000004383356895</v>
          </cell>
          <cell r="M4">
            <v>5.9999939999999998E-3</v>
          </cell>
          <cell r="Q4">
            <v>90.0000501135614</v>
          </cell>
          <cell r="R4">
            <v>7.9999991999999999E-3</v>
          </cell>
          <cell r="V4">
            <v>50.000000946162103</v>
          </cell>
          <cell r="AA4">
            <v>60.000000686799197</v>
          </cell>
        </row>
        <row r="5">
          <cell r="H5">
            <v>80.000014699999994</v>
          </cell>
          <cell r="I5">
            <v>6.6666659999999999E-3</v>
          </cell>
          <cell r="L5">
            <v>70.000009118332599</v>
          </cell>
          <cell r="M5">
            <v>7.9999920000000009E-3</v>
          </cell>
          <cell r="Q5">
            <v>90.000104360406596</v>
          </cell>
          <cell r="R5">
            <v>1.06666656E-2</v>
          </cell>
          <cell r="V5">
            <v>50.000003604694598</v>
          </cell>
          <cell r="AA5">
            <v>60.000001694049402</v>
          </cell>
        </row>
        <row r="6">
          <cell r="H6">
            <v>80.000025800000003</v>
          </cell>
          <cell r="I6">
            <v>8.3333324999999986E-3</v>
          </cell>
          <cell r="L6">
            <v>70.000016298734593</v>
          </cell>
          <cell r="M6">
            <v>9.9999900000000003E-3</v>
          </cell>
          <cell r="Q6">
            <v>90.000186335642994</v>
          </cell>
          <cell r="R6">
            <v>1.3333332E-2</v>
          </cell>
          <cell r="V6">
            <v>50.0000066883416</v>
          </cell>
          <cell r="AA6">
            <v>60.000003345720003</v>
          </cell>
        </row>
        <row r="7">
          <cell r="H7">
            <v>80.000041210000006</v>
          </cell>
          <cell r="I7">
            <v>9.999998999999999E-3</v>
          </cell>
          <cell r="L7">
            <v>70.000026386291196</v>
          </cell>
          <cell r="M7">
            <v>1.1999988E-2</v>
          </cell>
          <cell r="Q7">
            <v>90.000300864996802</v>
          </cell>
          <cell r="R7">
            <v>1.59999984E-2</v>
          </cell>
          <cell r="V7">
            <v>50.000009899693701</v>
          </cell>
          <cell r="AA7">
            <v>60.000005780193597</v>
          </cell>
        </row>
        <row r="8">
          <cell r="H8">
            <v>80.000061579999993</v>
          </cell>
          <cell r="I8">
            <v>1.1666665499999999E-2</v>
          </cell>
          <cell r="L8">
            <v>70.000039835596795</v>
          </cell>
          <cell r="M8">
            <v>1.3999986000000001E-2</v>
          </cell>
          <cell r="Q8">
            <v>90.000452307306503</v>
          </cell>
          <cell r="R8">
            <v>1.86666648E-2</v>
          </cell>
          <cell r="V8">
            <v>50.000013034157298</v>
          </cell>
          <cell r="AA8">
            <v>60.000009133853801</v>
          </cell>
        </row>
        <row r="9">
          <cell r="H9">
            <v>80.000087519999994</v>
          </cell>
          <cell r="I9">
            <v>1.3333332E-2</v>
          </cell>
          <cell r="L9">
            <v>70.000057085983599</v>
          </cell>
          <cell r="M9">
            <v>1.5999984000000002E-2</v>
          </cell>
          <cell r="Q9">
            <v>90.000644482362006</v>
          </cell>
          <cell r="R9">
            <v>2.13333312E-2</v>
          </cell>
          <cell r="V9">
            <v>50.000015919494601</v>
          </cell>
          <cell r="AA9">
            <v>60.000013536332098</v>
          </cell>
        </row>
        <row r="10">
          <cell r="H10">
            <v>80.000119659999996</v>
          </cell>
          <cell r="I10">
            <v>1.4999998499999998E-2</v>
          </cell>
          <cell r="L10">
            <v>70.000078559547802</v>
          </cell>
          <cell r="M10">
            <v>1.7999982000000001E-2</v>
          </cell>
          <cell r="Q10">
            <v>90.0008804965059</v>
          </cell>
          <cell r="R10">
            <v>2.39999976E-2</v>
          </cell>
          <cell r="V10">
            <v>50.000018396895697</v>
          </cell>
          <cell r="AA10">
            <v>60.000019108723201</v>
          </cell>
        </row>
        <row r="11">
          <cell r="H11">
            <v>80.000158589999998</v>
          </cell>
          <cell r="I11">
            <v>1.6666664999999997E-2</v>
          </cell>
          <cell r="L11">
            <v>70.000104661479199</v>
          </cell>
          <cell r="M11">
            <v>1.9999980000000001E-2</v>
          </cell>
          <cell r="Q11">
            <v>90.001162513983104</v>
          </cell>
          <cell r="R11">
            <v>2.6666664E-2</v>
          </cell>
          <cell r="V11">
            <v>50.000020313398998</v>
          </cell>
          <cell r="AA11">
            <v>60.000025963883701</v>
          </cell>
        </row>
        <row r="12">
          <cell r="H12">
            <v>80.000204890000006</v>
          </cell>
          <cell r="I12">
            <v>1.8333331499999998E-2</v>
          </cell>
          <cell r="L12">
            <v>70.000135780514199</v>
          </cell>
          <cell r="M12">
            <v>2.1999978E-2</v>
          </cell>
          <cell r="Q12">
            <v>90.001491486038702</v>
          </cell>
          <cell r="R12">
            <v>2.9333330399999996E-2</v>
          </cell>
          <cell r="V12">
            <v>50.000021526544899</v>
          </cell>
          <cell r="AA12">
            <v>60.000034210130202</v>
          </cell>
        </row>
        <row r="13">
          <cell r="H13">
            <v>80.000259110000002</v>
          </cell>
          <cell r="I13">
            <v>1.9999997999999998E-2</v>
          </cell>
          <cell r="L13">
            <v>70.000172288925697</v>
          </cell>
          <cell r="M13">
            <v>2.3999975999999999E-2</v>
          </cell>
          <cell r="Q13">
            <v>90.001866847564003</v>
          </cell>
          <cell r="R13">
            <v>3.19999968E-2</v>
          </cell>
          <cell r="V13">
            <v>50.000021906096102</v>
          </cell>
          <cell r="AA13">
            <v>60.0000439525557</v>
          </cell>
        </row>
        <row r="14">
          <cell r="H14">
            <v>80.000321810000003</v>
          </cell>
          <cell r="I14">
            <v>2.1666664499999998E-2</v>
          </cell>
          <cell r="L14">
            <v>70.000214541589301</v>
          </cell>
          <cell r="M14">
            <v>2.5999974000000002E-2</v>
          </cell>
          <cell r="Q14">
            <v>90.002286182796297</v>
          </cell>
          <cell r="R14">
            <v>3.4666663199999996E-2</v>
          </cell>
          <cell r="V14">
            <v>50.000021331576903</v>
          </cell>
          <cell r="AA14">
            <v>60.000055292281601</v>
          </cell>
        </row>
        <row r="15">
          <cell r="H15">
            <v>80.000393489999993</v>
          </cell>
          <cell r="I15">
            <v>2.3333330999999999E-2</v>
          </cell>
          <cell r="L15">
            <v>70.000262875480502</v>
          </cell>
          <cell r="M15">
            <v>2.7999972000000001E-2</v>
          </cell>
          <cell r="Q15">
            <v>90.002744844066001</v>
          </cell>
          <cell r="R15">
            <v>3.73333296E-2</v>
          </cell>
          <cell r="V15">
            <v>50.000019689566102</v>
          </cell>
          <cell r="AA15">
            <v>60.0000683256687</v>
          </cell>
        </row>
        <row r="16">
          <cell r="H16">
            <v>80.000474659999995</v>
          </cell>
          <cell r="I16">
            <v>2.4999997499999999E-2</v>
          </cell>
          <cell r="L16">
            <v>70.000317610239193</v>
          </cell>
          <cell r="M16">
            <v>2.9999970000000001E-2</v>
          </cell>
          <cell r="Q16">
            <v>90.003235555949502</v>
          </cell>
          <cell r="R16">
            <v>3.9999995999999996E-2</v>
          </cell>
          <cell r="V16">
            <v>50.000016871997403</v>
          </cell>
          <cell r="AA16">
            <v>60.000083144324201</v>
          </cell>
        </row>
        <row r="17">
          <cell r="H17">
            <v>80.000565780000002</v>
          </cell>
          <cell r="I17">
            <v>2.6666664E-2</v>
          </cell>
          <cell r="L17">
            <v>70.000379049796805</v>
          </cell>
          <cell r="M17">
            <v>3.1999968000000004E-2</v>
          </cell>
          <cell r="Q17">
            <v>90.003752550958595</v>
          </cell>
          <cell r="R17">
            <v>4.2666662399999999E-2</v>
          </cell>
          <cell r="V17">
            <v>50.000012776097599</v>
          </cell>
          <cell r="AA17">
            <v>60.000099836049898</v>
          </cell>
        </row>
        <row r="18">
          <cell r="H18">
            <v>80.000667289999996</v>
          </cell>
          <cell r="I18">
            <v>2.8333330499999997E-2</v>
          </cell>
          <cell r="L18">
            <v>70.000447483143802</v>
          </cell>
          <cell r="M18">
            <v>3.3999966E-2</v>
          </cell>
          <cell r="Q18">
            <v>90.004321001626295</v>
          </cell>
          <cell r="R18">
            <v>4.5333328799999996E-2</v>
          </cell>
          <cell r="V18">
            <v>50.000007304712199</v>
          </cell>
          <cell r="AA18">
            <v>60.000118485702899</v>
          </cell>
        </row>
        <row r="19">
          <cell r="H19">
            <v>80.000779609999995</v>
          </cell>
          <cell r="I19">
            <v>2.9999996999999997E-2</v>
          </cell>
          <cell r="L19">
            <v>70.000523183172206</v>
          </cell>
          <cell r="M19">
            <v>3.5999964000000002E-2</v>
          </cell>
          <cell r="Q19">
            <v>90.004905992809697</v>
          </cell>
          <cell r="R19">
            <v>4.7999995199999999E-2</v>
          </cell>
          <cell r="V19">
            <v>50.000000365607299</v>
          </cell>
          <cell r="AA19">
            <v>60.000139174784799</v>
          </cell>
        </row>
        <row r="20">
          <cell r="H20">
            <v>80.000903140000005</v>
          </cell>
          <cell r="I20">
            <v>3.1666663499999997E-2</v>
          </cell>
          <cell r="L20">
            <v>70.000606405409499</v>
          </cell>
          <cell r="M20">
            <v>3.7999961999999998E-2</v>
          </cell>
          <cell r="Q20">
            <v>90.005479739076407</v>
          </cell>
          <cell r="R20">
            <v>5.0666661599999996E-2</v>
          </cell>
          <cell r="V20">
            <v>49.999991870918102</v>
          </cell>
          <cell r="AA20">
            <v>60.000161980970603</v>
          </cell>
        </row>
        <row r="21">
          <cell r="H21">
            <v>80.001038249999993</v>
          </cell>
          <cell r="I21">
            <v>3.3333329999999994E-2</v>
          </cell>
          <cell r="L21">
            <v>70.000697387222601</v>
          </cell>
          <cell r="M21">
            <v>3.9999960000000001E-2</v>
          </cell>
          <cell r="Q21">
            <v>90.006012692796602</v>
          </cell>
          <cell r="R21">
            <v>5.3333327999999999E-2</v>
          </cell>
          <cell r="V21">
            <v>49.999981737033998</v>
          </cell>
          <cell r="AA21">
            <v>60.000186977994701</v>
          </cell>
        </row>
        <row r="22">
          <cell r="H22">
            <v>80.001185269999993</v>
          </cell>
          <cell r="I22">
            <v>3.4999996499999998E-2</v>
          </cell>
          <cell r="L22">
            <v>70.000796347635202</v>
          </cell>
          <cell r="M22">
            <v>4.1999958000000004E-2</v>
          </cell>
          <cell r="Q22">
            <v>90.006472463814802</v>
          </cell>
          <cell r="R22">
            <v>5.5999994399999996E-2</v>
          </cell>
          <cell r="V22">
            <v>49.999969884890902</v>
          </cell>
          <cell r="AA22">
            <v>60.000214236026402</v>
          </cell>
        </row>
        <row r="23">
          <cell r="H23">
            <v>80.001344520000004</v>
          </cell>
          <cell r="I23">
            <v>3.6666662999999995E-2</v>
          </cell>
          <cell r="L23">
            <v>70.000906046950703</v>
          </cell>
          <cell r="M23">
            <v>4.3999956E-2</v>
          </cell>
          <cell r="Q23">
            <v>90.006899152299994</v>
          </cell>
          <cell r="R23">
            <v>5.8666660799999992E-2</v>
          </cell>
          <cell r="V23">
            <v>50.000022680792</v>
          </cell>
          <cell r="AA23">
            <v>60.000244608252302</v>
          </cell>
        </row>
        <row r="24">
          <cell r="H24">
            <v>80.001516269999996</v>
          </cell>
          <cell r="I24">
            <v>3.8333329499999999E-2</v>
          </cell>
          <cell r="L24">
            <v>70.001024071841599</v>
          </cell>
          <cell r="M24">
            <v>4.5999954000000003E-2</v>
          </cell>
          <cell r="Q24">
            <v>90.007248267901502</v>
          </cell>
          <cell r="R24">
            <v>6.1333327199999996E-2</v>
          </cell>
          <cell r="V24">
            <v>50.000034838041998</v>
          </cell>
          <cell r="AA24">
            <v>60.000277330919602</v>
          </cell>
        </row>
        <row r="25">
          <cell r="H25">
            <v>80.001700760000006</v>
          </cell>
          <cell r="I25">
            <v>3.9999995999999996E-2</v>
          </cell>
          <cell r="L25">
            <v>70.001150125352694</v>
          </cell>
          <cell r="M25">
            <v>4.7999951999999999E-2</v>
          </cell>
          <cell r="Q25">
            <v>90.007451453291694</v>
          </cell>
          <cell r="R25">
            <v>6.3999993599999999E-2</v>
          </cell>
          <cell r="V25">
            <v>50.000037557195</v>
          </cell>
          <cell r="AA25">
            <v>60.000312330139401</v>
          </cell>
        </row>
        <row r="26">
          <cell r="H26">
            <v>80.001898209999993</v>
          </cell>
          <cell r="I26">
            <v>4.16666625E-2</v>
          </cell>
          <cell r="L26">
            <v>70.001284525597896</v>
          </cell>
          <cell r="M26">
            <v>4.9999950000000001E-2</v>
          </cell>
          <cell r="Q26">
            <v>90.0074553952618</v>
          </cell>
          <cell r="R26">
            <v>6.6666659999999989E-2</v>
          </cell>
          <cell r="V26">
            <v>50.000034366507002</v>
          </cell>
          <cell r="AA26">
            <v>60.000349728013298</v>
          </cell>
        </row>
        <row r="27">
          <cell r="H27">
            <v>80.002112299999993</v>
          </cell>
          <cell r="I27">
            <v>4.3333328999999997E-2</v>
          </cell>
          <cell r="L27">
            <v>70.001427514309</v>
          </cell>
          <cell r="M27">
            <v>5.1999948000000004E-2</v>
          </cell>
          <cell r="Q27">
            <v>90.007314996983595</v>
          </cell>
          <cell r="R27">
            <v>6.9333326399999992E-2</v>
          </cell>
          <cell r="V27">
            <v>50.000026593378003</v>
          </cell>
          <cell r="AA27">
            <v>60.000389614785703</v>
          </cell>
        </row>
        <row r="28">
          <cell r="H28">
            <v>80.002341020000003</v>
          </cell>
          <cell r="I28">
            <v>4.4999995499999994E-2</v>
          </cell>
          <cell r="L28">
            <v>70.001579273296898</v>
          </cell>
          <cell r="M28">
            <v>5.3999946E-2</v>
          </cell>
          <cell r="Q28">
            <v>90.006946884462906</v>
          </cell>
          <cell r="R28">
            <v>7.1999992799999996E-2</v>
          </cell>
          <cell r="V28">
            <v>50.000014910378901</v>
          </cell>
          <cell r="AA28">
            <v>60.000432062000101</v>
          </cell>
        </row>
        <row r="29">
          <cell r="H29">
            <v>80.002581939999999</v>
          </cell>
          <cell r="I29">
            <v>4.6666661999999998E-2</v>
          </cell>
          <cell r="L29">
            <v>70.001739940796298</v>
          </cell>
          <cell r="M29">
            <v>5.5999944000000003E-2</v>
          </cell>
          <cell r="Q29">
            <v>90.006252995896801</v>
          </cell>
          <cell r="R29">
            <v>7.4666659199999999E-2</v>
          </cell>
          <cell r="V29">
            <v>49.9999997117256</v>
          </cell>
          <cell r="AA29">
            <v>60.000477132083901</v>
          </cell>
        </row>
        <row r="30">
          <cell r="H30">
            <v>80.002835279999999</v>
          </cell>
          <cell r="I30">
            <v>4.8333328499999995E-2</v>
          </cell>
          <cell r="L30">
            <v>70.001913161451498</v>
          </cell>
          <cell r="M30">
            <v>5.7999941999999999E-2</v>
          </cell>
          <cell r="Q30">
            <v>90.005294860727105</v>
          </cell>
          <cell r="R30">
            <v>7.7333325599999989E-2</v>
          </cell>
          <cell r="V30">
            <v>49.999983116383099</v>
          </cell>
          <cell r="AA30">
            <v>60.000525894591597</v>
          </cell>
        </row>
        <row r="31">
          <cell r="H31">
            <v>80.003101220000005</v>
          </cell>
          <cell r="I31">
            <v>4.9999994999999998E-2</v>
          </cell>
          <cell r="L31">
            <v>70.002095000983005</v>
          </cell>
          <cell r="M31">
            <v>5.9999940000000002E-2</v>
          </cell>
          <cell r="Q31">
            <v>90.003993375657402</v>
          </cell>
          <cell r="R31">
            <v>7.9999991999999992E-2</v>
          </cell>
          <cell r="V31">
            <v>49.999960607981599</v>
          </cell>
          <cell r="AA31">
            <v>60.000577167532199</v>
          </cell>
        </row>
        <row r="32">
          <cell r="H32">
            <v>80.003379809999998</v>
          </cell>
          <cell r="I32">
            <v>5.1666661499999995E-2</v>
          </cell>
          <cell r="L32">
            <v>70.002285482265094</v>
          </cell>
          <cell r="M32">
            <v>6.1999938000000004E-2</v>
          </cell>
          <cell r="Q32">
            <v>90.002240340611195</v>
          </cell>
          <cell r="R32">
            <v>8.2666658399999995E-2</v>
          </cell>
          <cell r="V32">
            <v>49.9999346858677</v>
          </cell>
          <cell r="AA32">
            <v>60.000631045720397</v>
          </cell>
        </row>
        <row r="33">
          <cell r="H33">
            <v>80.003671010000005</v>
          </cell>
          <cell r="I33">
            <v>5.3333327999999999E-2</v>
          </cell>
          <cell r="L33">
            <v>70.002484788041798</v>
          </cell>
          <cell r="M33">
            <v>6.3999936000000007E-2</v>
          </cell>
          <cell r="Q33">
            <v>90.000117101262802</v>
          </cell>
          <cell r="R33">
            <v>8.5333324799999999E-2</v>
          </cell>
          <cell r="V33">
            <v>49.999905639385702</v>
          </cell>
          <cell r="AA33">
            <v>60.000687636506498</v>
          </cell>
        </row>
        <row r="34">
          <cell r="H34">
            <v>80.003974720000002</v>
          </cell>
          <cell r="I34">
            <v>5.4999994499999996E-2</v>
          </cell>
          <cell r="L34">
            <v>70.0026930121725</v>
          </cell>
          <cell r="M34">
            <v>6.5999933999999996E-2</v>
          </cell>
          <cell r="Q34">
            <v>89.997500603455606</v>
          </cell>
          <cell r="R34">
            <v>8.7999991199999988E-2</v>
          </cell>
          <cell r="V34">
            <v>49.999873602380603</v>
          </cell>
          <cell r="AA34">
            <v>60.000747009760097</v>
          </cell>
        </row>
        <row r="35">
          <cell r="H35">
            <v>80.004293369999999</v>
          </cell>
          <cell r="I35">
            <v>5.6666660999999993E-2</v>
          </cell>
          <cell r="L35">
            <v>70.002913345522501</v>
          </cell>
          <cell r="M35">
            <v>6.7999931999999999E-2</v>
          </cell>
          <cell r="Q35">
            <v>89.994854327900299</v>
          </cell>
          <cell r="R35">
            <v>9.0666657599999992E-2</v>
          </cell>
          <cell r="V35">
            <v>49.999979176573497</v>
          </cell>
          <cell r="AA35">
            <v>60.0008100829127</v>
          </cell>
        </row>
        <row r="36">
          <cell r="H36">
            <v>80.004628479999994</v>
          </cell>
          <cell r="I36">
            <v>5.8333327499999997E-2</v>
          </cell>
          <cell r="L36">
            <v>70.003142268614795</v>
          </cell>
          <cell r="M36">
            <v>6.9999930000000002E-2</v>
          </cell>
          <cell r="Q36">
            <v>89.991394353693593</v>
          </cell>
          <cell r="R36">
            <v>9.3333323999999995E-2</v>
          </cell>
          <cell r="V36">
            <v>50.000002517254501</v>
          </cell>
          <cell r="AA36">
            <v>60.0008757512309</v>
          </cell>
        </row>
        <row r="37">
          <cell r="H37">
            <v>80.004974809999993</v>
          </cell>
          <cell r="I37">
            <v>5.9999993999999994E-2</v>
          </cell>
          <cell r="L37">
            <v>70.003379385218096</v>
          </cell>
          <cell r="M37">
            <v>7.1999928000000005E-2</v>
          </cell>
          <cell r="Q37">
            <v>89.987785349730899</v>
          </cell>
          <cell r="R37">
            <v>9.5999990399999999E-2</v>
          </cell>
          <cell r="V37">
            <v>50.0000085043607</v>
          </cell>
          <cell r="AA37">
            <v>60.000944042424898</v>
          </cell>
        </row>
        <row r="38">
          <cell r="H38">
            <v>80.005332080000002</v>
          </cell>
          <cell r="I38">
            <v>6.1666660499999998E-2</v>
          </cell>
          <cell r="L38">
            <v>70.003624735304797</v>
          </cell>
          <cell r="M38">
            <v>7.3999926000000008E-2</v>
          </cell>
          <cell r="Q38">
            <v>89.983339161200703</v>
          </cell>
          <cell r="R38">
            <v>9.8666656799999988E-2</v>
          </cell>
          <cell r="V38">
            <v>50.0000042987337</v>
          </cell>
          <cell r="AA38">
            <v>60.001015054192202</v>
          </cell>
        </row>
        <row r="39">
          <cell r="H39">
            <v>80.005699899999996</v>
          </cell>
          <cell r="I39">
            <v>6.3333326999999995E-2</v>
          </cell>
          <cell r="L39">
            <v>70.003881090697504</v>
          </cell>
          <cell r="M39">
            <v>7.5999923999999996E-2</v>
          </cell>
          <cell r="Q39">
            <v>89.978581819802898</v>
          </cell>
          <cell r="R39">
            <v>0.10133332319999999</v>
          </cell>
          <cell r="V39">
            <v>49.999989777236003</v>
          </cell>
          <cell r="AA39">
            <v>60.001089669514499</v>
          </cell>
        </row>
        <row r="40">
          <cell r="H40">
            <v>80.006077779999998</v>
          </cell>
          <cell r="I40">
            <v>6.4999993499999992E-2</v>
          </cell>
          <cell r="L40">
            <v>70.004146357301806</v>
          </cell>
          <cell r="M40">
            <v>7.7999921999999999E-2</v>
          </cell>
          <cell r="Q40">
            <v>89.972911228795596</v>
          </cell>
          <cell r="R40">
            <v>0.1039999896</v>
          </cell>
          <cell r="V40">
            <v>49.999967422428199</v>
          </cell>
          <cell r="AA40">
            <v>60.001167099321002</v>
          </cell>
        </row>
        <row r="41">
          <cell r="H41">
            <v>80.006466860000003</v>
          </cell>
          <cell r="I41">
            <v>6.6666659999999989E-2</v>
          </cell>
          <cell r="L41">
            <v>70.004419201242698</v>
          </cell>
          <cell r="M41">
            <v>7.9999920000000002E-2</v>
          </cell>
          <cell r="Q41">
            <v>89.966883669747901</v>
          </cell>
          <cell r="R41">
            <v>0.106666656</v>
          </cell>
          <cell r="V41">
            <v>49.9999398586966</v>
          </cell>
          <cell r="AA41">
            <v>60.001247123152197</v>
          </cell>
        </row>
        <row r="42">
          <cell r="H42">
            <v>80.006869969999997</v>
          </cell>
          <cell r="I42">
            <v>6.83333265E-2</v>
          </cell>
          <cell r="L42">
            <v>70.004699772914506</v>
          </cell>
          <cell r="M42">
            <v>8.1999918000000005E-2</v>
          </cell>
          <cell r="Q42">
            <v>89.9598173198751</v>
          </cell>
          <cell r="R42">
            <v>0.10933332239999999</v>
          </cell>
          <cell r="V42">
            <v>49.999944140179799</v>
          </cell>
          <cell r="AA42">
            <v>60.001329913848899</v>
          </cell>
        </row>
        <row r="43">
          <cell r="H43">
            <v>80.007281359999993</v>
          </cell>
          <cell r="I43">
            <v>6.9999992999999996E-2</v>
          </cell>
          <cell r="L43">
            <v>70.004990623611604</v>
          </cell>
          <cell r="M43">
            <v>8.3999916000000008E-2</v>
          </cell>
          <cell r="Q43">
            <v>89.952306090155204</v>
          </cell>
          <cell r="R43">
            <v>0.11199998879999999</v>
          </cell>
          <cell r="V43">
            <v>49.999972924995397</v>
          </cell>
          <cell r="AA43">
            <v>60.001416200554701</v>
          </cell>
        </row>
        <row r="44">
          <cell r="H44">
            <v>80.007699810000005</v>
          </cell>
          <cell r="I44">
            <v>7.1666659499999993E-2</v>
          </cell>
          <cell r="L44">
            <v>70.005287936817396</v>
          </cell>
          <cell r="M44">
            <v>8.5999913999999997E-2</v>
          </cell>
          <cell r="Q44">
            <v>89.943818929008799</v>
          </cell>
          <cell r="R44">
            <v>0.1146666552</v>
          </cell>
          <cell r="V44">
            <v>49.999969194596503</v>
          </cell>
          <cell r="AA44">
            <v>60.001504803271303</v>
          </cell>
        </row>
        <row r="45">
          <cell r="H45">
            <v>80.00812415</v>
          </cell>
          <cell r="I45">
            <v>7.333332599999999E-2</v>
          </cell>
          <cell r="L45">
            <v>70.005591354515104</v>
          </cell>
          <cell r="M45">
            <v>8.7999912E-2</v>
          </cell>
          <cell r="Q45">
            <v>89.934468564767002</v>
          </cell>
          <cell r="R45">
            <v>0.11733332159999998</v>
          </cell>
          <cell r="V45">
            <v>49.999954122991497</v>
          </cell>
          <cell r="AA45">
            <v>60.001595892067897</v>
          </cell>
        </row>
        <row r="46">
          <cell r="H46">
            <v>80.00855498</v>
          </cell>
          <cell r="I46">
            <v>7.4999992499999987E-2</v>
          </cell>
          <cell r="L46">
            <v>70.005903921334607</v>
          </cell>
          <cell r="M46">
            <v>8.9999910000000002E-2</v>
          </cell>
          <cell r="Q46">
            <v>89.924438572584407</v>
          </cell>
          <cell r="R46">
            <v>0.11999998799999999</v>
          </cell>
          <cell r="V46">
            <v>49.999988030827602</v>
          </cell>
          <cell r="AA46">
            <v>60.0016903855037</v>
          </cell>
        </row>
        <row r="47">
          <cell r="H47">
            <v>80.008996460000006</v>
          </cell>
          <cell r="I47">
            <v>7.6666658999999998E-2</v>
          </cell>
          <cell r="L47">
            <v>70.006222379704298</v>
          </cell>
          <cell r="M47">
            <v>9.1999908000000005E-2</v>
          </cell>
          <cell r="Q47">
            <v>89.913189749565703</v>
          </cell>
          <cell r="R47">
            <v>0.12266665439999999</v>
          </cell>
          <cell r="V47">
            <v>49.999981814880101</v>
          </cell>
          <cell r="AA47">
            <v>60.001787175145303</v>
          </cell>
        </row>
        <row r="48">
          <cell r="H48">
            <v>80.009442239999998</v>
          </cell>
          <cell r="I48">
            <v>7.8333325499999995E-2</v>
          </cell>
          <cell r="L48">
            <v>70.006545514993306</v>
          </cell>
          <cell r="M48">
            <v>9.3999906000000008E-2</v>
          </cell>
          <cell r="Q48">
            <v>89.901238439151498</v>
          </cell>
          <cell r="R48">
            <v>0.12533332079999998</v>
          </cell>
          <cell r="V48">
            <v>49.999964740803101</v>
          </cell>
          <cell r="AA48">
            <v>60.001886249240897</v>
          </cell>
        </row>
        <row r="49">
          <cell r="H49">
            <v>80.009889819999998</v>
          </cell>
          <cell r="I49">
            <v>7.9999991999999992E-2</v>
          </cell>
          <cell r="L49">
            <v>70.006875887450406</v>
          </cell>
          <cell r="M49">
            <v>9.5999903999999997E-2</v>
          </cell>
          <cell r="Q49">
            <v>89.887765617031107</v>
          </cell>
          <cell r="R49">
            <v>0.1279999872</v>
          </cell>
          <cell r="V49">
            <v>49.999986045354198</v>
          </cell>
          <cell r="AA49">
            <v>60.001988407085101</v>
          </cell>
        </row>
        <row r="50">
          <cell r="H50">
            <v>80.010336929999994</v>
          </cell>
          <cell r="I50">
            <v>8.1666658499999989E-2</v>
          </cell>
          <cell r="L50">
            <v>70.007210137774607</v>
          </cell>
          <cell r="M50">
            <v>9.7999902E-2</v>
          </cell>
          <cell r="Q50">
            <v>89.873052677212101</v>
          </cell>
          <cell r="R50">
            <v>0.13066665359999999</v>
          </cell>
          <cell r="V50">
            <v>49.999972616569899</v>
          </cell>
          <cell r="AA50">
            <v>60.0020924537422</v>
          </cell>
        </row>
        <row r="51">
          <cell r="H51">
            <v>80.010788959999999</v>
          </cell>
          <cell r="I51">
            <v>8.3333325E-2</v>
          </cell>
          <cell r="L51">
            <v>70.007547593673905</v>
          </cell>
          <cell r="M51">
            <v>9.9999900000000003E-2</v>
          </cell>
          <cell r="Q51">
            <v>89.857240236292697</v>
          </cell>
          <cell r="R51">
            <v>0.13333331999999998</v>
          </cell>
          <cell r="V51">
            <v>49.999977280239897</v>
          </cell>
          <cell r="AA51">
            <v>60.0021986392995</v>
          </cell>
        </row>
        <row r="52">
          <cell r="H52">
            <v>80.011241459999994</v>
          </cell>
          <cell r="I52">
            <v>8.4999991499999997E-2</v>
          </cell>
          <cell r="L52">
            <v>70.007890274660198</v>
          </cell>
          <cell r="M52">
            <v>0.10199989800000001</v>
          </cell>
          <cell r="Q52">
            <v>89.840254931042494</v>
          </cell>
          <cell r="R52">
            <v>0.13599998639999999</v>
          </cell>
          <cell r="V52">
            <v>49.999975829648299</v>
          </cell>
          <cell r="AA52">
            <v>60.002307388798201</v>
          </cell>
        </row>
        <row r="53">
          <cell r="H53">
            <v>80.011689799999999</v>
          </cell>
          <cell r="I53">
            <v>8.6666657999999994E-2</v>
          </cell>
          <cell r="L53">
            <v>70.008234515571601</v>
          </cell>
          <cell r="M53">
            <v>0.10399989600000001</v>
          </cell>
          <cell r="Q53">
            <v>89.822131094897998</v>
          </cell>
          <cell r="R53">
            <v>0.13866665279999998</v>
          </cell>
          <cell r="V53">
            <v>49.999958196959497</v>
          </cell>
          <cell r="AA53">
            <v>60.002417732406499</v>
          </cell>
        </row>
        <row r="54">
          <cell r="H54">
            <v>80.012130749999997</v>
          </cell>
          <cell r="I54">
            <v>8.8333324499999991E-2</v>
          </cell>
          <cell r="L54">
            <v>70.008580983478097</v>
          </cell>
          <cell r="M54">
            <v>0.105999894</v>
          </cell>
          <cell r="Q54">
            <v>89.802920921048994</v>
          </cell>
          <cell r="R54">
            <v>0.1413333192</v>
          </cell>
          <cell r="V54">
            <v>49.9999755038899</v>
          </cell>
          <cell r="AA54">
            <v>60.002530212594898</v>
          </cell>
        </row>
        <row r="55">
          <cell r="H55">
            <v>80.012571159999993</v>
          </cell>
          <cell r="I55">
            <v>8.9999990999999988E-2</v>
          </cell>
          <cell r="L55">
            <v>70.008928548324704</v>
          </cell>
          <cell r="M55">
            <v>0.107999892</v>
          </cell>
          <cell r="Q55">
            <v>89.782665024537096</v>
          </cell>
          <cell r="R55">
            <v>0.14399998559999999</v>
          </cell>
          <cell r="V55">
            <v>49.999964686317</v>
          </cell>
          <cell r="AA55">
            <v>60.002644150184899</v>
          </cell>
        </row>
        <row r="56">
          <cell r="H56">
            <v>80.013005210000003</v>
          </cell>
          <cell r="I56">
            <v>9.1666657499999998E-2</v>
          </cell>
          <cell r="L56">
            <v>70.009275188524896</v>
          </cell>
          <cell r="M56">
            <v>0.10999989</v>
          </cell>
          <cell r="Q56">
            <v>89.761306343659498</v>
          </cell>
          <cell r="R56">
            <v>0.14666665199999998</v>
          </cell>
          <cell r="V56">
            <v>49.999972673137201</v>
          </cell>
          <cell r="AA56">
            <v>60.002759545690999</v>
          </cell>
        </row>
        <row r="57">
          <cell r="H57">
            <v>80.013426999999993</v>
          </cell>
          <cell r="I57">
            <v>9.3333323999999995E-2</v>
          </cell>
          <cell r="L57">
            <v>70.009622450669994</v>
          </cell>
          <cell r="M57">
            <v>0.11199988800000001</v>
          </cell>
          <cell r="Q57">
            <v>89.738855939608499</v>
          </cell>
          <cell r="R57">
            <v>0.1493333184</v>
          </cell>
          <cell r="V57">
            <v>49.999969117533603</v>
          </cell>
          <cell r="AA57">
            <v>60.002876534026903</v>
          </cell>
        </row>
        <row r="58">
          <cell r="H58">
            <v>80.013835380000003</v>
          </cell>
          <cell r="I58">
            <v>9.4999990499999992E-2</v>
          </cell>
          <cell r="L58">
            <v>70.009966456670796</v>
          </cell>
          <cell r="M58">
            <v>0.11399988600000001</v>
          </cell>
          <cell r="Q58">
            <v>89.715332947290406</v>
          </cell>
          <cell r="R58">
            <v>0.15199998479999999</v>
          </cell>
          <cell r="V58">
            <v>49.999954652750603</v>
          </cell>
          <cell r="AA58">
            <v>60.002994306650599</v>
          </cell>
        </row>
        <row r="59">
          <cell r="H59">
            <v>80.014235200000002</v>
          </cell>
          <cell r="I59">
            <v>9.6666656999999989E-2</v>
          </cell>
          <cell r="L59">
            <v>70.010308546280996</v>
          </cell>
          <cell r="M59">
            <v>0.115999884</v>
          </cell>
          <cell r="Q59">
            <v>89.690752056454102</v>
          </cell>
          <cell r="R59">
            <v>0.15466665119999998</v>
          </cell>
          <cell r="V59">
            <v>49.999972124915303</v>
          </cell>
          <cell r="AA59">
            <v>60.0031134022054</v>
          </cell>
        </row>
        <row r="60">
          <cell r="H60">
            <v>80.014617560000005</v>
          </cell>
          <cell r="I60">
            <v>9.8333323499999986E-2</v>
          </cell>
          <cell r="L60">
            <v>70.010645446371697</v>
          </cell>
          <cell r="M60">
            <v>0.117999882</v>
          </cell>
          <cell r="Q60">
            <v>89.665131466826793</v>
          </cell>
          <cell r="R60">
            <v>0.15733331759999999</v>
          </cell>
          <cell r="V60">
            <v>49.999957724367199</v>
          </cell>
          <cell r="AA60">
            <v>60.003232730414503</v>
          </cell>
        </row>
        <row r="61">
          <cell r="H61">
            <v>80.014976840000003</v>
          </cell>
          <cell r="I61">
            <v>9.9999989999999997E-2</v>
          </cell>
          <cell r="L61">
            <v>70.010977487055996</v>
          </cell>
          <cell r="M61">
            <v>0.11999988</v>
          </cell>
          <cell r="Q61">
            <v>89.638471913996696</v>
          </cell>
          <cell r="R61">
            <v>0.15999998399999998</v>
          </cell>
          <cell r="V61">
            <v>49.999974422144199</v>
          </cell>
          <cell r="AA61">
            <v>60.003352829280303</v>
          </cell>
        </row>
        <row r="62">
          <cell r="H62">
            <v>80.015321170000007</v>
          </cell>
          <cell r="I62">
            <v>0.10166665649999999</v>
          </cell>
          <cell r="L62">
            <v>70.011302735392206</v>
          </cell>
          <cell r="M62">
            <v>0.12199987800000001</v>
          </cell>
          <cell r="Q62">
            <v>89.610759000376802</v>
          </cell>
          <cell r="R62">
            <v>0.1626666504</v>
          </cell>
          <cell r="V62">
            <v>49.999962007024699</v>
          </cell>
          <cell r="AA62">
            <v>60.003472882918501</v>
          </cell>
        </row>
        <row r="63">
          <cell r="H63">
            <v>80.015642529999994</v>
          </cell>
          <cell r="I63">
            <v>0.10333332299999999</v>
          </cell>
          <cell r="L63">
            <v>70.011619846786402</v>
          </cell>
          <cell r="M63">
            <v>0.12399987600000001</v>
          </cell>
          <cell r="Q63">
            <v>89.582005580368204</v>
          </cell>
          <cell r="R63">
            <v>0.16533331679999999</v>
          </cell>
          <cell r="V63">
            <v>49.999976496221002</v>
          </cell>
          <cell r="AA63">
            <v>60.003593009274702</v>
          </cell>
        </row>
        <row r="64">
          <cell r="H64">
            <v>80.015932019999994</v>
          </cell>
          <cell r="I64">
            <v>0.10499998949999999</v>
          </cell>
          <cell r="L64">
            <v>70.011927439745094</v>
          </cell>
          <cell r="M64">
            <v>0.12599987400000001</v>
          </cell>
          <cell r="Q64">
            <v>89.552223036746994</v>
          </cell>
          <cell r="R64">
            <v>0.16799998319999998</v>
          </cell>
          <cell r="V64">
            <v>49.9999654139664</v>
          </cell>
          <cell r="AA64">
            <v>60.003712499275402</v>
          </cell>
        </row>
        <row r="65">
          <cell r="H65">
            <v>80.016197770000005</v>
          </cell>
          <cell r="I65">
            <v>0.106666656</v>
          </cell>
          <cell r="L65">
            <v>70.012224325094294</v>
          </cell>
          <cell r="M65">
            <v>0.12799987200000001</v>
          </cell>
          <cell r="Q65">
            <v>89.521423870137596</v>
          </cell>
          <cell r="R65">
            <v>0.1706666496</v>
          </cell>
          <cell r="V65">
            <v>49.999978784727404</v>
          </cell>
          <cell r="AA65">
            <v>60.003831568886099</v>
          </cell>
        </row>
        <row r="66">
          <cell r="H66">
            <v>80.016432249999994</v>
          </cell>
          <cell r="I66">
            <v>0.1083333225</v>
          </cell>
          <cell r="L66">
            <v>70.012508968661706</v>
          </cell>
          <cell r="M66">
            <v>0.12999987000000002</v>
          </cell>
          <cell r="Q66">
            <v>89.489584996537303</v>
          </cell>
          <cell r="R66">
            <v>0.17333331599999999</v>
          </cell>
          <cell r="V66">
            <v>49.9999683691778</v>
          </cell>
          <cell r="AA66">
            <v>60.003949498234803</v>
          </cell>
        </row>
        <row r="67">
          <cell r="H67">
            <v>80.016625649999995</v>
          </cell>
          <cell r="I67">
            <v>0.10999998899999999</v>
          </cell>
          <cell r="L67">
            <v>70.012779618982606</v>
          </cell>
          <cell r="M67">
            <v>0.13199986799999999</v>
          </cell>
          <cell r="Q67">
            <v>89.4559094028006</v>
          </cell>
          <cell r="R67">
            <v>0.17599998239999998</v>
          </cell>
          <cell r="V67">
            <v>49.999981315987597</v>
          </cell>
          <cell r="AA67">
            <v>60.004066228292302</v>
          </cell>
        </row>
        <row r="68">
          <cell r="H68">
            <v>80.016788239999997</v>
          </cell>
          <cell r="I68">
            <v>0.11166665549999999</v>
          </cell>
          <cell r="L68">
            <v>70.013034048835195</v>
          </cell>
          <cell r="M68">
            <v>0.133999866</v>
          </cell>
          <cell r="Q68">
            <v>89.420541111348797</v>
          </cell>
          <cell r="R68">
            <v>0.17866664879999999</v>
          </cell>
          <cell r="V68">
            <v>49.999984932986401</v>
          </cell>
          <cell r="AA68">
            <v>60.004181075340902</v>
          </cell>
        </row>
        <row r="69">
          <cell r="H69">
            <v>80.016908569999998</v>
          </cell>
          <cell r="I69">
            <v>0.11333332199999999</v>
          </cell>
          <cell r="L69">
            <v>70.013272315332003</v>
          </cell>
          <cell r="M69">
            <v>0.135999864</v>
          </cell>
          <cell r="Q69">
            <v>89.383720696474398</v>
          </cell>
          <cell r="R69">
            <v>0.18133331519999998</v>
          </cell>
          <cell r="V69">
            <v>49.999984049573698</v>
          </cell>
          <cell r="AA69">
            <v>60.0042940846119</v>
          </cell>
        </row>
        <row r="70">
          <cell r="H70">
            <v>80.016979219999996</v>
          </cell>
          <cell r="I70">
            <v>0.1149999885</v>
          </cell>
          <cell r="L70">
            <v>70.013490396688297</v>
          </cell>
          <cell r="M70">
            <v>0.137999862</v>
          </cell>
          <cell r="Q70">
            <v>89.345627296220101</v>
          </cell>
          <cell r="R70">
            <v>0.18399998159999997</v>
          </cell>
          <cell r="V70">
            <v>49.999989961803799</v>
          </cell>
          <cell r="AA70">
            <v>60.0044045555004</v>
          </cell>
        </row>
        <row r="71">
          <cell r="H71">
            <v>80.017009630000004</v>
          </cell>
          <cell r="I71">
            <v>0.11666665499999999</v>
          </cell>
          <cell r="L71">
            <v>70.013689054668603</v>
          </cell>
          <cell r="M71">
            <v>0.13999986</v>
          </cell>
          <cell r="Q71">
            <v>89.306375329514907</v>
          </cell>
          <cell r="R71">
            <v>0.18666664799999999</v>
          </cell>
          <cell r="V71">
            <v>49.999986836288201</v>
          </cell>
          <cell r="AA71">
            <v>60.004512287655601</v>
          </cell>
        </row>
        <row r="72">
          <cell r="H72">
            <v>80.016982330000005</v>
          </cell>
          <cell r="I72">
            <v>0.11833332149999999</v>
          </cell>
          <cell r="L72">
            <v>70.0138638201406</v>
          </cell>
          <cell r="M72">
            <v>0.14199985800000001</v>
          </cell>
          <cell r="Q72">
            <v>89.266048201710205</v>
          </cell>
          <cell r="R72">
            <v>0.18933331439999998</v>
          </cell>
          <cell r="V72">
            <v>49.999993553413098</v>
          </cell>
          <cell r="AA72">
            <v>60.004616783147</v>
          </cell>
        </row>
        <row r="73">
          <cell r="H73">
            <v>80.01690309</v>
          </cell>
          <cell r="I73">
            <v>0.11999998799999999</v>
          </cell>
          <cell r="L73">
            <v>70.014015104478304</v>
          </cell>
          <cell r="M73">
            <v>0.14399985600000001</v>
          </cell>
          <cell r="Q73">
            <v>89.224713161853202</v>
          </cell>
          <cell r="R73">
            <v>0.1919999808</v>
          </cell>
          <cell r="V73">
            <v>49.999995140126899</v>
          </cell>
          <cell r="AA73">
            <v>60.004717778507903</v>
          </cell>
        </row>
        <row r="74">
          <cell r="H74">
            <v>80.016768319999997</v>
          </cell>
          <cell r="I74">
            <v>0.12166665449999998</v>
          </cell>
          <cell r="L74">
            <v>70.014139573911194</v>
          </cell>
          <cell r="M74">
            <v>0.14599985400000001</v>
          </cell>
          <cell r="Q74">
            <v>89.182426436709704</v>
          </cell>
          <cell r="R74">
            <v>0.19466664719999999</v>
          </cell>
          <cell r="V74">
            <v>49.999996379759402</v>
          </cell>
          <cell r="AA74">
            <v>60.004814689951097</v>
          </cell>
        </row>
        <row r="75">
          <cell r="H75">
            <v>80.016563680000004</v>
          </cell>
          <cell r="I75">
            <v>0.123333321</v>
          </cell>
          <cell r="L75">
            <v>70.014234608816693</v>
          </cell>
          <cell r="M75">
            <v>0.14799985200000002</v>
          </cell>
          <cell r="Q75">
            <v>89.139236808009699</v>
          </cell>
          <cell r="R75">
            <v>0.19733331359999998</v>
          </cell>
          <cell r="V75">
            <v>49.999999122749998</v>
          </cell>
          <cell r="AA75">
            <v>60.004906973000701</v>
          </cell>
        </row>
        <row r="76">
          <cell r="H76">
            <v>80.016301859999999</v>
          </cell>
          <cell r="I76">
            <v>0.12499998749999999</v>
          </cell>
          <cell r="L76">
            <v>70.014301067388701</v>
          </cell>
          <cell r="M76">
            <v>0.14999985000000002</v>
          </cell>
          <cell r="Q76">
            <v>89.095216823738298</v>
          </cell>
          <cell r="R76">
            <v>0.19999997999999999</v>
          </cell>
          <cell r="V76">
            <v>49.999998604196101</v>
          </cell>
          <cell r="AA76">
            <v>60.0049945514954</v>
          </cell>
        </row>
        <row r="77">
          <cell r="H77">
            <v>80.015961829999995</v>
          </cell>
          <cell r="I77">
            <v>0.12666665399999999</v>
          </cell>
          <cell r="L77">
            <v>70.0143335251949</v>
          </cell>
          <cell r="M77">
            <v>0.15199984799999999</v>
          </cell>
          <cell r="Q77">
            <v>89.050401300973405</v>
          </cell>
          <cell r="R77">
            <v>0.20266664639999998</v>
          </cell>
          <cell r="V77">
            <v>50.000000129007198</v>
          </cell>
          <cell r="AA77">
            <v>60.005076545188999</v>
          </cell>
        </row>
        <row r="78">
          <cell r="H78">
            <v>80.015554699999996</v>
          </cell>
          <cell r="I78">
            <v>0.12833332049999999</v>
          </cell>
          <cell r="L78">
            <v>70.014331086075103</v>
          </cell>
          <cell r="M78">
            <v>0.153999846</v>
          </cell>
          <cell r="Q78">
            <v>89.004821821343398</v>
          </cell>
          <cell r="R78">
            <v>0.20533331279999997</v>
          </cell>
          <cell r="V78">
            <v>50.000001065643097</v>
          </cell>
          <cell r="AA78">
            <v>60.005152652523599</v>
          </cell>
        </row>
        <row r="79">
          <cell r="H79">
            <v>80.015067340000002</v>
          </cell>
          <cell r="I79">
            <v>0.12999998699999998</v>
          </cell>
          <cell r="L79">
            <v>70.014293663781402</v>
          </cell>
          <cell r="M79">
            <v>0.155999844</v>
          </cell>
          <cell r="Q79">
            <v>88.958627977711998</v>
          </cell>
          <cell r="R79">
            <v>0.20799997919999999</v>
          </cell>
          <cell r="V79">
            <v>50.000003278682897</v>
          </cell>
          <cell r="AA79">
            <v>60.005222699349197</v>
          </cell>
        </row>
        <row r="80">
          <cell r="H80">
            <v>80.014495940000003</v>
          </cell>
          <cell r="I80">
            <v>0.13166665349999998</v>
          </cell>
          <cell r="L80">
            <v>70.014215201211101</v>
          </cell>
          <cell r="M80">
            <v>0.157999842</v>
          </cell>
          <cell r="Q80">
            <v>88.9117878576008</v>
          </cell>
          <cell r="R80">
            <v>0.21066664559999998</v>
          </cell>
          <cell r="V80">
            <v>50.000008302441501</v>
          </cell>
          <cell r="AA80">
            <v>60.005285551180997</v>
          </cell>
        </row>
        <row r="81">
          <cell r="H81">
            <v>80.013843260000002</v>
          </cell>
          <cell r="I81">
            <v>0.13333331999999998</v>
          </cell>
          <cell r="L81">
            <v>70.014095233292906</v>
          </cell>
          <cell r="M81">
            <v>0.15999984</v>
          </cell>
          <cell r="Q81">
            <v>88.864276865587001</v>
          </cell>
          <cell r="R81">
            <v>0.213333312</v>
          </cell>
          <cell r="V81">
            <v>50.000016845210098</v>
          </cell>
          <cell r="AA81">
            <v>60.005340958193898</v>
          </cell>
        </row>
        <row r="82">
          <cell r="H82">
            <v>80.013092549999996</v>
          </cell>
          <cell r="I82">
            <v>0.1349999865</v>
          </cell>
          <cell r="L82">
            <v>70.013933790768107</v>
          </cell>
          <cell r="M82">
            <v>0.16199983800000001</v>
          </cell>
          <cell r="Q82">
            <v>88.815799032551496</v>
          </cell>
          <cell r="R82">
            <v>0.21599997839999999</v>
          </cell>
          <cell r="V82">
            <v>50.000029140909596</v>
          </cell>
          <cell r="AA82">
            <v>60.005388808005897</v>
          </cell>
        </row>
        <row r="83">
          <cell r="H83">
            <v>80.012256710000003</v>
          </cell>
          <cell r="I83">
            <v>0.136666653</v>
          </cell>
          <cell r="L83">
            <v>70.013724881898696</v>
          </cell>
          <cell r="M83">
            <v>0.16399983600000001</v>
          </cell>
          <cell r="Q83">
            <v>88.766473981041102</v>
          </cell>
          <cell r="R83">
            <v>0.21866664479999998</v>
          </cell>
          <cell r="V83">
            <v>50.000046421123798</v>
          </cell>
          <cell r="AA83">
            <v>60.0054279348305</v>
          </cell>
        </row>
        <row r="84">
          <cell r="H84">
            <v>80.011311829999997</v>
          </cell>
          <cell r="I84">
            <v>0.1383333195</v>
          </cell>
          <cell r="L84">
            <v>70.013466954103194</v>
          </cell>
          <cell r="M84">
            <v>0.16599983400000001</v>
          </cell>
          <cell r="Q84">
            <v>88.716375084444607</v>
          </cell>
          <cell r="R84">
            <v>0.22133331119999999</v>
          </cell>
          <cell r="V84">
            <v>50.000069422242802</v>
          </cell>
          <cell r="AA84">
            <v>60.005458036176698</v>
          </cell>
        </row>
        <row r="85">
          <cell r="H85">
            <v>80.010274179999996</v>
          </cell>
          <cell r="I85">
            <v>0.13999998599999999</v>
          </cell>
          <cell r="L85">
            <v>70.013159110287702</v>
          </cell>
          <cell r="M85">
            <v>0.16799983200000002</v>
          </cell>
          <cell r="Q85">
            <v>88.665644064319096</v>
          </cell>
          <cell r="R85">
            <v>0.22399997759999998</v>
          </cell>
          <cell r="V85">
            <v>50.000098389668402</v>
          </cell>
          <cell r="AA85">
            <v>60.005478740506298</v>
          </cell>
        </row>
        <row r="86">
          <cell r="H86">
            <v>80.009118110000003</v>
          </cell>
          <cell r="I86">
            <v>0.14166665249999999</v>
          </cell>
          <cell r="L86">
            <v>70.012799317960301</v>
          </cell>
          <cell r="M86">
            <v>0.16999983000000002</v>
          </cell>
          <cell r="Q86">
            <v>88.614316805696106</v>
          </cell>
          <cell r="R86">
            <v>0.22666664399999997</v>
          </cell>
          <cell r="V86">
            <v>50.000133773741702</v>
          </cell>
          <cell r="AA86">
            <v>60.0054894070541</v>
          </cell>
        </row>
        <row r="87">
          <cell r="H87">
            <v>80.007861449999993</v>
          </cell>
          <cell r="I87">
            <v>0.14333331899999999</v>
          </cell>
          <cell r="L87">
            <v>70.012382409086896</v>
          </cell>
          <cell r="M87">
            <v>0.17199982799999999</v>
          </cell>
          <cell r="Q87">
            <v>88.562376697513002</v>
          </cell>
          <cell r="R87">
            <v>0.22933331039999999</v>
          </cell>
          <cell r="V87">
            <v>50.000176421379301</v>
          </cell>
          <cell r="AA87">
            <v>60.005489122939899</v>
          </cell>
        </row>
        <row r="88">
          <cell r="H88">
            <v>80.006476669999998</v>
          </cell>
          <cell r="I88">
            <v>0.14499998549999998</v>
          </cell>
          <cell r="L88">
            <v>70.011907108950496</v>
          </cell>
          <cell r="M88">
            <v>0.173999826</v>
          </cell>
          <cell r="Q88">
            <v>88.509906670445702</v>
          </cell>
          <cell r="R88">
            <v>0.23199997679999998</v>
          </cell>
          <cell r="V88">
            <v>50.000227053297898</v>
          </cell>
          <cell r="AA88">
            <v>60.005477586771498</v>
          </cell>
        </row>
        <row r="89">
          <cell r="H89">
            <v>80.004982440000006</v>
          </cell>
          <cell r="I89">
            <v>0.14666665199999998</v>
          </cell>
          <cell r="L89">
            <v>70.011371512052804</v>
          </cell>
          <cell r="M89">
            <v>0.175999824</v>
          </cell>
          <cell r="Q89">
            <v>88.456777342297201</v>
          </cell>
          <cell r="R89">
            <v>0.23466664319999997</v>
          </cell>
          <cell r="V89">
            <v>50.000286184183203</v>
          </cell>
          <cell r="AA89">
            <v>60.005454255117499</v>
          </cell>
        </row>
        <row r="90">
          <cell r="H90">
            <v>80.003351230000007</v>
          </cell>
          <cell r="I90">
            <v>0.14833331849999998</v>
          </cell>
          <cell r="L90">
            <v>70.010774219206695</v>
          </cell>
          <cell r="M90">
            <v>0.177999822</v>
          </cell>
          <cell r="Q90">
            <v>88.402357402442703</v>
          </cell>
          <cell r="R90">
            <v>0.23733330959999999</v>
          </cell>
          <cell r="V90">
            <v>50.000354003666303</v>
          </cell>
          <cell r="AA90">
            <v>60.005418724828999</v>
          </cell>
        </row>
        <row r="91">
          <cell r="H91">
            <v>80.001602050000002</v>
          </cell>
          <cell r="I91">
            <v>0.14999998499999997</v>
          </cell>
          <cell r="L91">
            <v>70.010110440305795</v>
          </cell>
          <cell r="M91">
            <v>0.17999982</v>
          </cell>
          <cell r="Q91">
            <v>88.346996722979398</v>
          </cell>
          <cell r="R91">
            <v>0.23999997599999998</v>
          </cell>
          <cell r="V91">
            <v>50.000431339439203</v>
          </cell>
          <cell r="AA91">
            <v>60.005369783864801</v>
          </cell>
        </row>
        <row r="92">
          <cell r="H92">
            <v>79.999706709999998</v>
          </cell>
          <cell r="I92">
            <v>0.1516666515</v>
          </cell>
          <cell r="L92">
            <v>70.009377490723395</v>
          </cell>
          <cell r="M92">
            <v>0.18199981800000001</v>
          </cell>
          <cell r="Q92">
            <v>88.290888003533595</v>
          </cell>
          <cell r="R92">
            <v>0.24266664239999999</v>
          </cell>
          <cell r="V92">
            <v>50.000518848464601</v>
          </cell>
          <cell r="AA92">
            <v>60.005307036633901</v>
          </cell>
        </row>
        <row r="93">
          <cell r="H93">
            <v>79.99773184</v>
          </cell>
          <cell r="I93">
            <v>0.153333318</v>
          </cell>
          <cell r="L93">
            <v>70.008573438766206</v>
          </cell>
          <cell r="M93">
            <v>0.18399981600000001</v>
          </cell>
          <cell r="Q93">
            <v>88.234096088163994</v>
          </cell>
          <cell r="R93">
            <v>0.24533330879999998</v>
          </cell>
          <cell r="V93">
            <v>50.000617271019998</v>
          </cell>
          <cell r="AA93">
            <v>60.005230011414</v>
          </cell>
        </row>
        <row r="94">
          <cell r="H94">
            <v>79.995717560000003</v>
          </cell>
          <cell r="I94">
            <v>0.15499998449999999</v>
          </cell>
          <cell r="L94">
            <v>70.007695898526407</v>
          </cell>
          <cell r="M94">
            <v>0.18599981400000001</v>
          </cell>
          <cell r="Q94">
            <v>88.176761645856004</v>
          </cell>
          <cell r="R94">
            <v>0.24799997519999997</v>
          </cell>
          <cell r="V94">
            <v>50.000727006574401</v>
          </cell>
          <cell r="AA94">
            <v>60.005138002924703</v>
          </cell>
        </row>
        <row r="95">
          <cell r="H95">
            <v>79.993609160000005</v>
          </cell>
          <cell r="I95">
            <v>0.15666665099999999</v>
          </cell>
          <cell r="L95">
            <v>70.006742950091194</v>
          </cell>
          <cell r="M95">
            <v>0.18799981200000002</v>
          </cell>
          <cell r="Q95">
            <v>88.118861181448594</v>
          </cell>
          <cell r="R95">
            <v>0.25066664159999996</v>
          </cell>
          <cell r="V95">
            <v>50.0008482023932</v>
          </cell>
          <cell r="AA95">
            <v>60.005030476501901</v>
          </cell>
        </row>
        <row r="96">
          <cell r="H96">
            <v>79.99136541</v>
          </cell>
          <cell r="I96">
            <v>0.15833331749999999</v>
          </cell>
          <cell r="L96">
            <v>70.005711724574297</v>
          </cell>
          <cell r="M96">
            <v>0.18999981000000002</v>
          </cell>
          <cell r="Q96">
            <v>88.060512510050998</v>
          </cell>
          <cell r="R96">
            <v>0.25333330799999998</v>
          </cell>
          <cell r="V96">
            <v>50.000981602306503</v>
          </cell>
          <cell r="AA96">
            <v>60.004906723265101</v>
          </cell>
        </row>
        <row r="97">
          <cell r="H97">
            <v>79.98908797</v>
          </cell>
          <cell r="I97">
            <v>0.15999998399999998</v>
          </cell>
          <cell r="L97">
            <v>70.0045984266837</v>
          </cell>
          <cell r="M97">
            <v>0.19199980799999999</v>
          </cell>
          <cell r="Q97">
            <v>88.001660847556806</v>
          </cell>
          <cell r="R97">
            <v>0.2559999744</v>
          </cell>
          <cell r="V97">
            <v>50.001128459820997</v>
          </cell>
          <cell r="AA97">
            <v>60.004765975686702</v>
          </cell>
        </row>
        <row r="98">
          <cell r="H98">
            <v>79.986578460000004</v>
          </cell>
          <cell r="I98">
            <v>0.16166665049999998</v>
          </cell>
          <cell r="L98">
            <v>70.003399244822006</v>
          </cell>
          <cell r="M98">
            <v>0.193999806</v>
          </cell>
          <cell r="Q98">
            <v>87.942441881309307</v>
          </cell>
          <cell r="R98">
            <v>0.25866664079999996</v>
          </cell>
          <cell r="V98">
            <v>50.0012892273663</v>
          </cell>
          <cell r="AA98">
            <v>60.004607376567797</v>
          </cell>
        </row>
        <row r="99">
          <cell r="H99">
            <v>79.984085329999999</v>
          </cell>
          <cell r="I99">
            <v>0.16333331699999998</v>
          </cell>
          <cell r="L99">
            <v>70.002112922292199</v>
          </cell>
          <cell r="M99">
            <v>0.195999804</v>
          </cell>
          <cell r="Q99">
            <v>87.882604806366601</v>
          </cell>
          <cell r="R99">
            <v>0.26133330719999998</v>
          </cell>
          <cell r="V99">
            <v>50.001463909432204</v>
          </cell>
          <cell r="AA99">
            <v>60.004430360466401</v>
          </cell>
        </row>
        <row r="100">
          <cell r="H100">
            <v>79.981371580000001</v>
          </cell>
          <cell r="I100">
            <v>0.16499998349999997</v>
          </cell>
          <cell r="L100">
            <v>70.000736620591695</v>
          </cell>
          <cell r="M100">
            <v>0.197999802</v>
          </cell>
          <cell r="Q100">
            <v>87.821967512479503</v>
          </cell>
          <cell r="R100">
            <v>0.26399997359999999</v>
          </cell>
          <cell r="V100">
            <v>50.001653290557201</v>
          </cell>
          <cell r="AA100">
            <v>60.004234257611301</v>
          </cell>
        </row>
        <row r="101">
          <cell r="H101">
            <v>79.978543939999994</v>
          </cell>
          <cell r="I101">
            <v>0.16666665</v>
          </cell>
          <cell r="L101">
            <v>69.999267245759796</v>
          </cell>
          <cell r="M101">
            <v>0.19999980000000001</v>
          </cell>
          <cell r="Q101">
            <v>87.760472776024898</v>
          </cell>
          <cell r="R101">
            <v>0.26666663999999995</v>
          </cell>
          <cell r="V101">
            <v>50.0018584614022</v>
          </cell>
          <cell r="AA101">
            <v>60.004018469790999</v>
          </cell>
        </row>
        <row r="102">
          <cell r="H102">
            <v>79.975614910000004</v>
          </cell>
          <cell r="I102">
            <v>0.1683333165</v>
          </cell>
          <cell r="L102">
            <v>69.997792374179696</v>
          </cell>
          <cell r="M102">
            <v>0.20199979800000001</v>
          </cell>
          <cell r="Q102">
            <v>87.698266865474494</v>
          </cell>
          <cell r="R102">
            <v>0.26933330639999997</v>
          </cell>
          <cell r="V102">
            <v>50.002079817711198</v>
          </cell>
          <cell r="AA102">
            <v>60.003782302372301</v>
          </cell>
        </row>
        <row r="103">
          <cell r="H103">
            <v>79.972403970000002</v>
          </cell>
          <cell r="I103">
            <v>0.16999998299999999</v>
          </cell>
          <cell r="L103">
            <v>69.996297428542505</v>
          </cell>
          <cell r="M103">
            <v>0.20399979600000001</v>
          </cell>
          <cell r="Q103">
            <v>87.635326286409907</v>
          </cell>
          <cell r="R103">
            <v>0.27199997279999999</v>
          </cell>
          <cell r="V103">
            <v>50.002317591267797</v>
          </cell>
          <cell r="AA103">
            <v>60.0035247848881</v>
          </cell>
        </row>
        <row r="104">
          <cell r="H104">
            <v>79.969178029999995</v>
          </cell>
          <cell r="I104">
            <v>0.17166664949999999</v>
          </cell>
          <cell r="L104">
            <v>69.994770539966893</v>
          </cell>
          <cell r="M104">
            <v>0.20599979400000001</v>
          </cell>
          <cell r="Q104">
            <v>87.571663859266195</v>
          </cell>
          <cell r="R104">
            <v>0.27466663919999995</v>
          </cell>
          <cell r="V104">
            <v>50.002572591313701</v>
          </cell>
          <cell r="AA104">
            <v>60.003245326398797</v>
          </cell>
        </row>
        <row r="105">
          <cell r="H105">
            <v>79.965746480000007</v>
          </cell>
          <cell r="I105">
            <v>0.17333331599999999</v>
          </cell>
          <cell r="L105">
            <v>69.993201979613701</v>
          </cell>
          <cell r="M105">
            <v>0.20799979200000002</v>
          </cell>
          <cell r="Q105">
            <v>87.507753266835195</v>
          </cell>
          <cell r="R105">
            <v>0.27733330559999997</v>
          </cell>
          <cell r="V105">
            <v>50.002846098521999</v>
          </cell>
          <cell r="AA105">
            <v>60.002943198573902</v>
          </cell>
        </row>
        <row r="106">
          <cell r="H106">
            <v>79.962051200000005</v>
          </cell>
          <cell r="I106">
            <v>0.17499998249999998</v>
          </cell>
          <cell r="L106">
            <v>69.991584380774398</v>
          </cell>
          <cell r="M106">
            <v>0.20999979000000002</v>
          </cell>
          <cell r="Q106">
            <v>87.454023831541093</v>
          </cell>
          <cell r="R106">
            <v>0.27999997199999999</v>
          </cell>
          <cell r="V106">
            <v>50.003138260954302</v>
          </cell>
          <cell r="AA106">
            <v>60.002617693136202</v>
          </cell>
        </row>
        <row r="107">
          <cell r="H107">
            <v>79.958304549999994</v>
          </cell>
          <cell r="I107">
            <v>0.17666664899999998</v>
          </cell>
          <cell r="L107">
            <v>69.989907032048393</v>
          </cell>
          <cell r="M107">
            <v>0.21199978799999999</v>
          </cell>
          <cell r="Q107">
            <v>87.386870116616805</v>
          </cell>
          <cell r="R107">
            <v>0.2826666384</v>
          </cell>
          <cell r="V107">
            <v>50.003449433623302</v>
          </cell>
          <cell r="AA107">
            <v>60.002267686703803</v>
          </cell>
        </row>
        <row r="108">
          <cell r="H108">
            <v>79.954301639999997</v>
          </cell>
          <cell r="I108">
            <v>0.17833331549999998</v>
          </cell>
          <cell r="L108">
            <v>69.988169225460794</v>
          </cell>
          <cell r="M108">
            <v>0.213999786</v>
          </cell>
          <cell r="Q108">
            <v>87.303688049687096</v>
          </cell>
          <cell r="R108">
            <v>0.28533330479999996</v>
          </cell>
          <cell r="V108">
            <v>50.003780781632798</v>
          </cell>
          <cell r="AA108">
            <v>60.001892665364302</v>
          </cell>
        </row>
        <row r="109">
          <cell r="H109">
            <v>79.950041130000002</v>
          </cell>
          <cell r="I109">
            <v>0.17999998199999998</v>
          </cell>
          <cell r="L109">
            <v>69.986363571887694</v>
          </cell>
          <cell r="M109">
            <v>0.215999784</v>
          </cell>
          <cell r="Q109">
            <v>87.243968984001896</v>
          </cell>
          <cell r="R109">
            <v>0.28799997119999998</v>
          </cell>
          <cell r="V109">
            <v>50.004133385564799</v>
          </cell>
          <cell r="AA109">
            <v>60.001491862528702</v>
          </cell>
        </row>
        <row r="110">
          <cell r="H110">
            <v>79.945715739999997</v>
          </cell>
          <cell r="I110">
            <v>0.1816666485</v>
          </cell>
          <cell r="L110">
            <v>69.9844842519243</v>
          </cell>
          <cell r="M110">
            <v>0.217999782</v>
          </cell>
          <cell r="Q110">
            <v>87.253144843526101</v>
          </cell>
          <cell r="R110">
            <v>0.2906666376</v>
          </cell>
          <cell r="V110">
            <v>50.004507083019</v>
          </cell>
          <cell r="AA110">
            <v>60.001064401124303</v>
          </cell>
        </row>
        <row r="111">
          <cell r="H111">
            <v>79.941095430000004</v>
          </cell>
          <cell r="I111">
            <v>0.183333315</v>
          </cell>
          <cell r="L111">
            <v>69.982524576548599</v>
          </cell>
          <cell r="M111">
            <v>0.21999978000000001</v>
          </cell>
          <cell r="Q111">
            <v>87.254631637273903</v>
          </cell>
          <cell r="R111">
            <v>0.29333330399999996</v>
          </cell>
          <cell r="V111">
            <v>50.004902744001498</v>
          </cell>
          <cell r="AA111">
            <v>60.000609192318301</v>
          </cell>
        </row>
        <row r="112">
          <cell r="H112">
            <v>79.936178830000003</v>
          </cell>
          <cell r="I112">
            <v>0.18499998149999999</v>
          </cell>
          <cell r="L112">
            <v>69.980477029011595</v>
          </cell>
          <cell r="M112">
            <v>0.22199977800000001</v>
          </cell>
          <cell r="Q112">
            <v>87.249462314272293</v>
          </cell>
          <cell r="R112">
            <v>0.29599997039999998</v>
          </cell>
          <cell r="V112">
            <v>50.005321692052199</v>
          </cell>
          <cell r="AA112">
            <v>60.000125874573499</v>
          </cell>
        </row>
        <row r="113">
          <cell r="H113">
            <v>79.931201999999999</v>
          </cell>
          <cell r="I113">
            <v>0.18666664799999999</v>
          </cell>
          <cell r="L113">
            <v>69.978334323091303</v>
          </cell>
          <cell r="M113">
            <v>0.22399977600000001</v>
          </cell>
          <cell r="Q113">
            <v>87.243035889444499</v>
          </cell>
          <cell r="R113">
            <v>0.2986666368</v>
          </cell>
          <cell r="V113">
            <v>50.005764361366403</v>
          </cell>
          <cell r="AA113">
            <v>59.999641454452203</v>
          </cell>
        </row>
        <row r="114">
          <cell r="H114">
            <v>79.925919179999994</v>
          </cell>
          <cell r="I114">
            <v>0.18833331449999999</v>
          </cell>
          <cell r="L114">
            <v>69.976090009908404</v>
          </cell>
          <cell r="M114">
            <v>0.22599977400000001</v>
          </cell>
          <cell r="Q114">
            <v>87.230584259771703</v>
          </cell>
          <cell r="R114">
            <v>0.30133330319999996</v>
          </cell>
          <cell r="V114">
            <v>50.006230817997398</v>
          </cell>
          <cell r="AA114">
            <v>59.999171039189697</v>
          </cell>
        </row>
        <row r="115">
          <cell r="H115">
            <v>79.920295569999993</v>
          </cell>
          <cell r="I115">
            <v>0.18999998099999998</v>
          </cell>
          <cell r="L115">
            <v>69.973737502245001</v>
          </cell>
          <cell r="M115">
            <v>0.22799977200000002</v>
          </cell>
          <cell r="Q115">
            <v>87.211164580612802</v>
          </cell>
          <cell r="R115">
            <v>0.30399996959999998</v>
          </cell>
          <cell r="V115">
            <v>50.006722510529997</v>
          </cell>
          <cell r="AA115">
            <v>59.998714119655297</v>
          </cell>
        </row>
        <row r="116">
          <cell r="H116">
            <v>79.91453697</v>
          </cell>
          <cell r="I116">
            <v>0.19166664749999998</v>
          </cell>
          <cell r="L116">
            <v>69.971272533256297</v>
          </cell>
          <cell r="M116">
            <v>0.22999977000000002</v>
          </cell>
          <cell r="Q116">
            <v>87.185275359362606</v>
          </cell>
          <cell r="R116">
            <v>0.30666663599999999</v>
          </cell>
          <cell r="V116">
            <v>50.007240240608397</v>
          </cell>
          <cell r="AA116">
            <v>59.998267657123101</v>
          </cell>
        </row>
        <row r="117">
          <cell r="H117">
            <v>79.908526969999997</v>
          </cell>
          <cell r="I117">
            <v>0.19333331399999998</v>
          </cell>
          <cell r="L117">
            <v>69.968689589922306</v>
          </cell>
          <cell r="M117">
            <v>0.231999768</v>
          </cell>
          <cell r="Q117">
            <v>87.153343194505894</v>
          </cell>
          <cell r="R117">
            <v>0.30933330239999995</v>
          </cell>
          <cell r="V117">
            <v>50.007784009165903</v>
          </cell>
          <cell r="AA117">
            <v>59.997828178345301</v>
          </cell>
        </row>
        <row r="118">
          <cell r="H118">
            <v>79.902152349999994</v>
          </cell>
          <cell r="I118">
            <v>0.19499998049999998</v>
          </cell>
          <cell r="L118">
            <v>69.965982720407993</v>
          </cell>
          <cell r="M118">
            <v>0.233999766</v>
          </cell>
          <cell r="Q118">
            <v>87.115857095295894</v>
          </cell>
          <cell r="R118">
            <v>0.31199996879999997</v>
          </cell>
          <cell r="V118">
            <v>50.008354767321002</v>
          </cell>
          <cell r="AA118">
            <v>59.997392684763497</v>
          </cell>
        </row>
        <row r="119">
          <cell r="H119">
            <v>79.895443929999999</v>
          </cell>
          <cell r="I119">
            <v>0.19666664699999997</v>
          </cell>
          <cell r="L119">
            <v>69.963145226710097</v>
          </cell>
          <cell r="M119">
            <v>0.235999764</v>
          </cell>
          <cell r="Q119">
            <v>87.073398676805496</v>
          </cell>
          <cell r="R119">
            <v>0.31466663519999999</v>
          </cell>
          <cell r="V119">
            <v>50.008953693005097</v>
          </cell>
          <cell r="AA119">
            <v>59.996958917332101</v>
          </cell>
        </row>
        <row r="120">
          <cell r="H120">
            <v>79.888168500000006</v>
          </cell>
          <cell r="I120">
            <v>0.1983333135</v>
          </cell>
          <cell r="L120">
            <v>69.960197055951795</v>
          </cell>
          <cell r="M120">
            <v>0.237999762</v>
          </cell>
          <cell r="Q120">
            <v>87.026386224572704</v>
          </cell>
          <cell r="R120">
            <v>0.31733330159999995</v>
          </cell>
          <cell r="V120">
            <v>50.009581066620598</v>
          </cell>
          <cell r="AA120">
            <v>59.996548572236698</v>
          </cell>
        </row>
        <row r="121">
          <cell r="H121">
            <v>79.880388519999997</v>
          </cell>
          <cell r="I121">
            <v>0.19999997999999999</v>
          </cell>
          <cell r="L121">
            <v>69.9571263984067</v>
          </cell>
          <cell r="M121">
            <v>0.23999976000000001</v>
          </cell>
          <cell r="Q121">
            <v>86.975366139860597</v>
          </cell>
          <cell r="R121">
            <v>0.31999996799999997</v>
          </cell>
          <cell r="V121">
            <v>50.010237279957501</v>
          </cell>
          <cell r="AA121">
            <v>59.996147399898703</v>
          </cell>
        </row>
        <row r="122">
          <cell r="H122">
            <v>79.872173689999997</v>
          </cell>
          <cell r="I122">
            <v>0.20166664649999999</v>
          </cell>
          <cell r="L122">
            <v>69.953897988660103</v>
          </cell>
          <cell r="M122">
            <v>0.24199975800000001</v>
          </cell>
          <cell r="Q122">
            <v>86.920928458612806</v>
          </cell>
          <cell r="R122">
            <v>0.32266663439999999</v>
          </cell>
          <cell r="V122">
            <v>50.010923309652497</v>
          </cell>
          <cell r="AA122">
            <v>59.995717772188598</v>
          </cell>
        </row>
        <row r="123">
          <cell r="H123">
            <v>79.863562560000005</v>
          </cell>
          <cell r="I123">
            <v>0.20333331299999999</v>
          </cell>
          <cell r="L123">
            <v>69.950499094584103</v>
          </cell>
          <cell r="M123">
            <v>0.24399975600000001</v>
          </cell>
          <cell r="Q123">
            <v>86.863105096505706</v>
          </cell>
          <cell r="R123">
            <v>0.3253333008</v>
          </cell>
          <cell r="V123">
            <v>50.011639123577297</v>
          </cell>
          <cell r="AA123">
            <v>59.9952807745629</v>
          </cell>
        </row>
        <row r="124">
          <cell r="H124">
            <v>79.854565059999999</v>
          </cell>
          <cell r="I124">
            <v>0.20499997949999998</v>
          </cell>
          <cell r="L124">
            <v>69.946917740642903</v>
          </cell>
          <cell r="M124">
            <v>0.24599975400000001</v>
          </cell>
          <cell r="Q124">
            <v>86.8020109712877</v>
          </cell>
          <cell r="R124">
            <v>0.32799996719999996</v>
          </cell>
          <cell r="V124">
            <v>50.012384801153502</v>
          </cell>
          <cell r="AA124">
            <v>59.994834723208797</v>
          </cell>
        </row>
        <row r="125">
          <cell r="H125">
            <v>79.845188210000003</v>
          </cell>
          <cell r="I125">
            <v>0.20666664599999998</v>
          </cell>
          <cell r="L125">
            <v>69.943174508528003</v>
          </cell>
          <cell r="M125">
            <v>0.24799975200000002</v>
          </cell>
          <cell r="Q125">
            <v>86.737990270751894</v>
          </cell>
          <cell r="R125">
            <v>0.33066663359999998</v>
          </cell>
          <cell r="V125">
            <v>50.013161308833503</v>
          </cell>
          <cell r="AA125">
            <v>59.994378567885903</v>
          </cell>
        </row>
        <row r="126">
          <cell r="H126">
            <v>79.835452349999997</v>
          </cell>
          <cell r="I126">
            <v>0.20833331249999998</v>
          </cell>
          <cell r="L126">
            <v>69.9392954525688</v>
          </cell>
          <cell r="M126">
            <v>0.24999975000000002</v>
          </cell>
          <cell r="Q126">
            <v>86.671370013719695</v>
          </cell>
          <cell r="R126">
            <v>0.3333333</v>
          </cell>
          <cell r="V126">
            <v>50.013969132210597</v>
          </cell>
          <cell r="AA126">
            <v>59.993942165301704</v>
          </cell>
        </row>
        <row r="127">
          <cell r="H127">
            <v>79.825371849999996</v>
          </cell>
          <cell r="I127">
            <v>0.20999997899999998</v>
          </cell>
          <cell r="L127">
            <v>69.935275849724604</v>
          </cell>
          <cell r="M127">
            <v>0.25199974800000002</v>
          </cell>
          <cell r="Q127">
            <v>86.602441177303604</v>
          </cell>
          <cell r="R127">
            <v>0.33599996639999996</v>
          </cell>
          <cell r="V127">
            <v>50.014807754605897</v>
          </cell>
          <cell r="AA127">
            <v>59.993505295861198</v>
          </cell>
        </row>
        <row r="128">
          <cell r="H128">
            <v>79.814956330000001</v>
          </cell>
          <cell r="I128">
            <v>0.21166664549999997</v>
          </cell>
          <cell r="L128">
            <v>69.9310500442581</v>
          </cell>
          <cell r="M128">
            <v>0.25399974600000003</v>
          </cell>
          <cell r="Q128">
            <v>86.531463650321001</v>
          </cell>
          <cell r="R128">
            <v>0.33866663279999998</v>
          </cell>
          <cell r="V128">
            <v>50.0156770830082</v>
          </cell>
          <cell r="AA128">
            <v>59.993029231627901</v>
          </cell>
        </row>
        <row r="129">
          <cell r="H129">
            <v>79.804197970000004</v>
          </cell>
          <cell r="I129">
            <v>0.213333312</v>
          </cell>
          <cell r="L129">
            <v>69.926600486674801</v>
          </cell>
          <cell r="M129">
            <v>0.25599974400000003</v>
          </cell>
          <cell r="Q129">
            <v>86.458422584598196</v>
          </cell>
          <cell r="R129">
            <v>0.3413332992</v>
          </cell>
          <cell r="V129">
            <v>50.0165771082711</v>
          </cell>
          <cell r="AA129">
            <v>59.992538171154997</v>
          </cell>
        </row>
        <row r="130">
          <cell r="H130">
            <v>79.793108959999998</v>
          </cell>
          <cell r="I130">
            <v>0.21499997849999999</v>
          </cell>
          <cell r="L130">
            <v>69.921939568422502</v>
          </cell>
          <cell r="M130">
            <v>0.25799974200000003</v>
          </cell>
          <cell r="Q130">
            <v>86.382459803595196</v>
          </cell>
          <cell r="R130">
            <v>0.34399996559999996</v>
          </cell>
          <cell r="V130">
            <v>50.017507030624799</v>
          </cell>
          <cell r="AA130">
            <v>59.992036622024798</v>
          </cell>
        </row>
        <row r="131">
          <cell r="H131">
            <v>79.781695670000005</v>
          </cell>
          <cell r="I131">
            <v>0.21666664499999999</v>
          </cell>
          <cell r="L131">
            <v>69.917183205900699</v>
          </cell>
          <cell r="M131">
            <v>0.25999974000000003</v>
          </cell>
          <cell r="Q131">
            <v>86.3042635906817</v>
          </cell>
          <cell r="R131">
            <v>0.34666663199999997</v>
          </cell>
          <cell r="V131">
            <v>50.018467628793701</v>
          </cell>
          <cell r="AA131">
            <v>59.991580483914198</v>
          </cell>
        </row>
        <row r="132">
          <cell r="H132">
            <v>79.769962989999996</v>
          </cell>
          <cell r="I132">
            <v>0.21833331149999999</v>
          </cell>
          <cell r="L132">
            <v>69.912208676046504</v>
          </cell>
          <cell r="M132">
            <v>0.26199973799999998</v>
          </cell>
          <cell r="Q132">
            <v>86.224346048000697</v>
          </cell>
          <cell r="R132">
            <v>0.34933329839999999</v>
          </cell>
          <cell r="V132">
            <v>50.019457185076597</v>
          </cell>
          <cell r="AA132">
            <v>59.9910661788753</v>
          </cell>
        </row>
        <row r="133">
          <cell r="H133">
            <v>79.75791409</v>
          </cell>
          <cell r="I133">
            <v>0.21999997799999998</v>
          </cell>
          <cell r="L133">
            <v>69.906981906332206</v>
          </cell>
          <cell r="M133">
            <v>0.26399973599999998</v>
          </cell>
          <cell r="Q133">
            <v>86.143038415217902</v>
          </cell>
          <cell r="R133">
            <v>0.35199996479999995</v>
          </cell>
          <cell r="V133">
            <v>50.020474289412597</v>
          </cell>
          <cell r="AA133">
            <v>59.990532942828096</v>
          </cell>
        </row>
        <row r="134">
          <cell r="H134">
            <v>79.745550370000004</v>
          </cell>
          <cell r="I134">
            <v>0.22166664449999998</v>
          </cell>
          <cell r="L134">
            <v>69.901519138129899</v>
          </cell>
          <cell r="M134">
            <v>0.26599973399999999</v>
          </cell>
          <cell r="Q134">
            <v>86.060602876993102</v>
          </cell>
          <cell r="R134">
            <v>0.35466663119999997</v>
          </cell>
          <cell r="V134">
            <v>50.021519108228702</v>
          </cell>
          <cell r="AA134">
            <v>59.990015164209296</v>
          </cell>
        </row>
        <row r="135">
          <cell r="H135">
            <v>79.732863390000006</v>
          </cell>
          <cell r="I135">
            <v>0.22333331099999998</v>
          </cell>
          <cell r="L135">
            <v>69.895790725608805</v>
          </cell>
          <cell r="M135">
            <v>0.26799973199999999</v>
          </cell>
          <cell r="Q135">
            <v>85.977260598574404</v>
          </cell>
          <cell r="R135">
            <v>0.35733329759999999</v>
          </cell>
          <cell r="V135">
            <v>50.022590452552897</v>
          </cell>
          <cell r="AA135">
            <v>59.989503222631697</v>
          </cell>
        </row>
        <row r="136">
          <cell r="H136">
            <v>79.719861600000002</v>
          </cell>
          <cell r="I136">
            <v>0.22499997749999998</v>
          </cell>
          <cell r="L136">
            <v>69.888525506432998</v>
          </cell>
          <cell r="M136">
            <v>0.26999972999999999</v>
          </cell>
          <cell r="Q136">
            <v>85.893179836787496</v>
          </cell>
          <cell r="R136">
            <v>0.35999996399999995</v>
          </cell>
          <cell r="V136">
            <v>50.022408129286603</v>
          </cell>
          <cell r="AA136">
            <v>59.987699907624602</v>
          </cell>
        </row>
        <row r="137">
          <cell r="H137">
            <v>79.706546489999994</v>
          </cell>
          <cell r="I137">
            <v>0.22666664399999997</v>
          </cell>
          <cell r="L137">
            <v>69.869834201371702</v>
          </cell>
          <cell r="M137">
            <v>0.271999728</v>
          </cell>
          <cell r="Q137">
            <v>85.808007551099493</v>
          </cell>
          <cell r="R137">
            <v>0.36266663039999997</v>
          </cell>
          <cell r="V137">
            <v>50.017153341266003</v>
          </cell>
          <cell r="AA137">
            <v>59.979231087243697</v>
          </cell>
        </row>
        <row r="138">
          <cell r="H138">
            <v>79.692918489999997</v>
          </cell>
          <cell r="I138">
            <v>0.22833331049999997</v>
          </cell>
          <cell r="L138">
            <v>69.863216581059106</v>
          </cell>
          <cell r="M138">
            <v>0.273999726</v>
          </cell>
          <cell r="Q138">
            <v>85.721991843399806</v>
          </cell>
          <cell r="R138">
            <v>0.36533329679999998</v>
          </cell>
          <cell r="V138">
            <v>50.025041177151003</v>
          </cell>
          <cell r="AA138">
            <v>59.984731170336801</v>
          </cell>
        </row>
        <row r="139">
          <cell r="H139">
            <v>79.678977399999994</v>
          </cell>
          <cell r="I139">
            <v>0.22999997699999999</v>
          </cell>
          <cell r="L139">
            <v>69.864112291444798</v>
          </cell>
          <cell r="M139">
            <v>0.275999724</v>
          </cell>
          <cell r="Q139">
            <v>85.635353716762097</v>
          </cell>
          <cell r="R139">
            <v>0.36799996319999995</v>
          </cell>
          <cell r="V139">
            <v>50.042518307176998</v>
          </cell>
          <cell r="AA139">
            <v>59.998976777458203</v>
          </cell>
        </row>
        <row r="140">
          <cell r="H140">
            <v>79.664721029999995</v>
          </cell>
          <cell r="I140">
            <v>0.23166664349999999</v>
          </cell>
          <cell r="L140">
            <v>69.8638109791045</v>
          </cell>
          <cell r="M140">
            <v>0.277999722</v>
          </cell>
          <cell r="Q140">
            <v>85.5482637011294</v>
          </cell>
          <cell r="R140">
            <v>0.37066662959999996</v>
          </cell>
          <cell r="V140">
            <v>50.057059452208897</v>
          </cell>
          <cell r="AA140">
            <v>60.0097544597281</v>
          </cell>
        </row>
        <row r="141">
          <cell r="H141">
            <v>79.650148329999993</v>
          </cell>
          <cell r="I141">
            <v>0.23333330999999999</v>
          </cell>
          <cell r="L141">
            <v>69.860678661817005</v>
          </cell>
          <cell r="M141">
            <v>0.27999972000000001</v>
          </cell>
          <cell r="Q141">
            <v>85.460872765112896</v>
          </cell>
          <cell r="R141">
            <v>0.37333329599999998</v>
          </cell>
          <cell r="V141">
            <v>50.0692081044687</v>
          </cell>
          <cell r="AA141">
            <v>60.017354616844699</v>
          </cell>
        </row>
        <row r="142">
          <cell r="H142">
            <v>79.635258329999999</v>
          </cell>
          <cell r="I142">
            <v>0.23499997649999999</v>
          </cell>
          <cell r="L142">
            <v>69.858641404677599</v>
          </cell>
          <cell r="M142">
            <v>0.28199971800000001</v>
          </cell>
          <cell r="Q142">
            <v>85.372571455116102</v>
          </cell>
          <cell r="R142">
            <v>0.3759999624</v>
          </cell>
          <cell r="V142">
            <v>50.0825867531657</v>
          </cell>
          <cell r="AA142">
            <v>60.026207396841002</v>
          </cell>
        </row>
        <row r="143">
          <cell r="H143">
            <v>79.620045410000003</v>
          </cell>
          <cell r="I143">
            <v>0.23666664299999998</v>
          </cell>
          <cell r="L143">
            <v>69.856910734506002</v>
          </cell>
          <cell r="M143">
            <v>0.28399971600000001</v>
          </cell>
          <cell r="Q143">
            <v>85.283551896232495</v>
          </cell>
          <cell r="R143">
            <v>0.37866662879999996</v>
          </cell>
          <cell r="V143">
            <v>50.0959071268854</v>
          </cell>
          <cell r="AA143">
            <v>60.035087853884001</v>
          </cell>
        </row>
        <row r="144">
          <cell r="H144">
            <v>79.604504590000005</v>
          </cell>
          <cell r="I144">
            <v>0.23833330949999998</v>
          </cell>
          <cell r="L144">
            <v>69.855299209083995</v>
          </cell>
          <cell r="M144">
            <v>0.28599971400000002</v>
          </cell>
          <cell r="Q144">
            <v>85.194127877237904</v>
          </cell>
          <cell r="R144">
            <v>0.38133329519999998</v>
          </cell>
          <cell r="V144">
            <v>50.109238477127803</v>
          </cell>
          <cell r="AA144">
            <v>60.0440385133343</v>
          </cell>
        </row>
        <row r="145">
          <cell r="H145">
            <v>79.58863805</v>
          </cell>
          <cell r="I145">
            <v>0.23999997599999998</v>
          </cell>
          <cell r="L145">
            <v>69.853700702309695</v>
          </cell>
          <cell r="M145">
            <v>0.28799971200000002</v>
          </cell>
          <cell r="Q145">
            <v>85.104494714958904</v>
          </cell>
          <cell r="R145">
            <v>0.38399996159999999</v>
          </cell>
          <cell r="V145">
            <v>50.122509519743403</v>
          </cell>
          <cell r="AA145">
            <v>60.052978849491801</v>
          </cell>
        </row>
        <row r="146">
          <cell r="H146">
            <v>79.572443759999999</v>
          </cell>
          <cell r="I146">
            <v>0.24166664249999997</v>
          </cell>
          <cell r="L146">
            <v>69.852068069323195</v>
          </cell>
          <cell r="M146">
            <v>0.28999971000000002</v>
          </cell>
          <cell r="Q146">
            <v>85.0147659759064</v>
          </cell>
          <cell r="R146">
            <v>0.38666662799999996</v>
          </cell>
          <cell r="V146">
            <v>50.1356799775158</v>
          </cell>
          <cell r="AA146">
            <v>60.061863261875601</v>
          </cell>
        </row>
        <row r="147">
          <cell r="H147">
            <v>79.555916980000006</v>
          </cell>
          <cell r="I147">
            <v>0.24333330899999997</v>
          </cell>
          <cell r="L147">
            <v>69.850406308282103</v>
          </cell>
          <cell r="M147">
            <v>0.29199970800000002</v>
          </cell>
          <cell r="Q147">
            <v>84.925031563540699</v>
          </cell>
          <cell r="R147">
            <v>0.38933329439999997</v>
          </cell>
          <cell r="V147">
            <v>50.148746038779699</v>
          </cell>
          <cell r="AA147">
            <v>60.070682071703303</v>
          </cell>
        </row>
        <row r="148">
          <cell r="H148">
            <v>79.539053449999997</v>
          </cell>
          <cell r="I148">
            <v>0.24499997549999999</v>
          </cell>
          <cell r="L148">
            <v>69.848685461076201</v>
          </cell>
          <cell r="M148">
            <v>0.29399970600000003</v>
          </cell>
          <cell r="Q148">
            <v>84.834968487911297</v>
          </cell>
          <cell r="R148">
            <v>0.39199996079999999</v>
          </cell>
          <cell r="V148">
            <v>50.161701459842099</v>
          </cell>
          <cell r="AA148">
            <v>60.079420836377103</v>
          </cell>
        </row>
        <row r="149">
          <cell r="H149">
            <v>79.52185016</v>
          </cell>
          <cell r="I149">
            <v>0.24666664199999999</v>
          </cell>
          <cell r="L149">
            <v>69.846898393384805</v>
          </cell>
          <cell r="M149">
            <v>0.29599970400000003</v>
          </cell>
          <cell r="Q149">
            <v>84.744503776540398</v>
          </cell>
          <cell r="R149">
            <v>0.39466662719999995</v>
          </cell>
          <cell r="V149">
            <v>50.174516665077</v>
          </cell>
          <cell r="AA149">
            <v>60.088049339574901</v>
          </cell>
        </row>
        <row r="150">
          <cell r="H150">
            <v>79.504303980000003</v>
          </cell>
          <cell r="I150">
            <v>0.24833330849999999</v>
          </cell>
          <cell r="L150">
            <v>69.845049314207699</v>
          </cell>
          <cell r="M150">
            <v>0.29799970200000003</v>
          </cell>
          <cell r="Q150">
            <v>84.653790067124106</v>
          </cell>
          <cell r="R150">
            <v>0.39733329359999997</v>
          </cell>
          <cell r="V150">
            <v>50.187205409046101</v>
          </cell>
          <cell r="AA150">
            <v>60.096577586746399</v>
          </cell>
        </row>
        <row r="151">
          <cell r="H151">
            <v>79.486340859999999</v>
          </cell>
          <cell r="I151">
            <v>0.24999997499999999</v>
          </cell>
          <cell r="L151">
            <v>69.843106837309307</v>
          </cell>
          <cell r="M151">
            <v>0.29999970000000004</v>
          </cell>
          <cell r="Q151">
            <v>84.562940951816998</v>
          </cell>
          <cell r="R151">
            <v>0.39999995999999999</v>
          </cell>
          <cell r="V151">
            <v>50.199764789857397</v>
          </cell>
          <cell r="AA151">
            <v>60.104993971045602</v>
          </cell>
        </row>
        <row r="152">
          <cell r="H152">
            <v>79.467569389999994</v>
          </cell>
          <cell r="I152">
            <v>0.25166664149999995</v>
          </cell>
          <cell r="L152">
            <v>69.841073331861097</v>
          </cell>
          <cell r="M152">
            <v>0.30199969799999998</v>
          </cell>
          <cell r="Q152">
            <v>84.472104730852095</v>
          </cell>
          <cell r="R152">
            <v>0.40266662639999995</v>
          </cell>
          <cell r="V152">
            <v>50.2121732753765</v>
          </cell>
          <cell r="AA152">
            <v>60.113278341527</v>
          </cell>
        </row>
        <row r="153">
          <cell r="H153">
            <v>79.447995219999996</v>
          </cell>
          <cell r="I153">
            <v>0.25333330799999998</v>
          </cell>
          <cell r="L153">
            <v>69.838949162251296</v>
          </cell>
          <cell r="M153">
            <v>0.30399969599999999</v>
          </cell>
          <cell r="Q153">
            <v>84.380703612760101</v>
          </cell>
          <cell r="R153">
            <v>0.40533329279999997</v>
          </cell>
          <cell r="V153">
            <v>50.2244503530559</v>
          </cell>
          <cell r="AA153">
            <v>60.121441900790899</v>
          </cell>
        </row>
        <row r="154">
          <cell r="H154">
            <v>79.427723259999993</v>
          </cell>
          <cell r="I154">
            <v>0.2549999745</v>
          </cell>
          <cell r="L154">
            <v>69.836705558839796</v>
          </cell>
          <cell r="M154">
            <v>0.30599969399999999</v>
          </cell>
          <cell r="Q154">
            <v>84.288713137485601</v>
          </cell>
          <cell r="R154">
            <v>0.40799995919999998</v>
          </cell>
          <cell r="V154">
            <v>50.236595712091201</v>
          </cell>
          <cell r="AA154">
            <v>60.129477116955101</v>
          </cell>
        </row>
        <row r="155">
          <cell r="H155">
            <v>79.406828219999994</v>
          </cell>
          <cell r="I155">
            <v>0.25666664099999997</v>
          </cell>
          <cell r="L155">
            <v>69.834352559509398</v>
          </cell>
          <cell r="M155">
            <v>0.30799969199999999</v>
          </cell>
          <cell r="Q155">
            <v>84.1963310677463</v>
          </cell>
          <cell r="R155">
            <v>0.41066662559999995</v>
          </cell>
          <cell r="V155">
            <v>50.248596110850698</v>
          </cell>
          <cell r="AA155">
            <v>60.137367349195003</v>
          </cell>
        </row>
        <row r="156">
          <cell r="H156">
            <v>79.385361250000003</v>
          </cell>
          <cell r="I156">
            <v>0.2583333075</v>
          </cell>
          <cell r="L156">
            <v>69.831888652839098</v>
          </cell>
          <cell r="M156">
            <v>0.30999968999999999</v>
          </cell>
          <cell r="Q156">
            <v>84.103669546945298</v>
          </cell>
          <cell r="R156">
            <v>0.41333329199999996</v>
          </cell>
          <cell r="V156">
            <v>50.260470056785898</v>
          </cell>
          <cell r="AA156">
            <v>60.145126559228302</v>
          </cell>
        </row>
        <row r="157">
          <cell r="H157">
            <v>79.363356679999995</v>
          </cell>
          <cell r="I157">
            <v>0.25999997399999997</v>
          </cell>
          <cell r="L157">
            <v>69.8292902052183</v>
          </cell>
          <cell r="M157">
            <v>0.311999688</v>
          </cell>
          <cell r="Q157">
            <v>84.016786100362793</v>
          </cell>
          <cell r="R157">
            <v>0.41599995839999998</v>
          </cell>
          <cell r="V157">
            <v>50.272221911132803</v>
          </cell>
          <cell r="AA157">
            <v>60.152751220312403</v>
          </cell>
        </row>
        <row r="158">
          <cell r="H158">
            <v>79.340839369999998</v>
          </cell>
          <cell r="I158">
            <v>0.26166664049999999</v>
          </cell>
          <cell r="L158">
            <v>69.826564108851798</v>
          </cell>
          <cell r="M158">
            <v>0.313999686</v>
          </cell>
          <cell r="Q158">
            <v>83.917193790242095</v>
          </cell>
          <cell r="R158">
            <v>0.41866662479999994</v>
          </cell>
          <cell r="V158">
            <v>50.283846247843002</v>
          </cell>
          <cell r="AA158">
            <v>60.1602282493822</v>
          </cell>
        </row>
        <row r="159">
          <cell r="H159">
            <v>79.317830319999999</v>
          </cell>
          <cell r="I159">
            <v>0.26333330699999996</v>
          </cell>
          <cell r="L159">
            <v>69.823709420464496</v>
          </cell>
          <cell r="M159">
            <v>0.315999684</v>
          </cell>
          <cell r="Q159">
            <v>83.790522235224003</v>
          </cell>
          <cell r="R159">
            <v>0.42133329119999996</v>
          </cell>
          <cell r="V159">
            <v>50.295353355445698</v>
          </cell>
          <cell r="AA159">
            <v>60.167567103529102</v>
          </cell>
        </row>
        <row r="160">
          <cell r="H160">
            <v>79.294348470000003</v>
          </cell>
          <cell r="I160">
            <v>0.26499997349999999</v>
          </cell>
          <cell r="L160">
            <v>69.820709817947005</v>
          </cell>
          <cell r="M160">
            <v>0.31799968200000001</v>
          </cell>
          <cell r="Q160">
            <v>83.755944348671207</v>
          </cell>
          <cell r="R160">
            <v>0.42399995759999998</v>
          </cell>
          <cell r="V160">
            <v>50.306751794748997</v>
          </cell>
          <cell r="AA160">
            <v>60.174768053075397</v>
          </cell>
        </row>
        <row r="161">
          <cell r="H161">
            <v>79.270410510000005</v>
          </cell>
          <cell r="I161">
            <v>0.26666663999999995</v>
          </cell>
          <cell r="L161">
            <v>69.817560956533896</v>
          </cell>
          <cell r="M161">
            <v>0.31999968000000001</v>
          </cell>
          <cell r="Q161">
            <v>83.719231762700204</v>
          </cell>
          <cell r="R161">
            <v>0.42666662399999999</v>
          </cell>
          <cell r="V161">
            <v>50.318043837383897</v>
          </cell>
          <cell r="AA161">
            <v>60.181824910406199</v>
          </cell>
        </row>
        <row r="162">
          <cell r="H162">
            <v>79.246032909999997</v>
          </cell>
          <cell r="I162">
            <v>0.26833330649999998</v>
          </cell>
          <cell r="L162">
            <v>69.814266820830099</v>
          </cell>
          <cell r="M162">
            <v>0.32199967800000001</v>
          </cell>
          <cell r="Q162">
            <v>83.679809497366605</v>
          </cell>
          <cell r="R162">
            <v>0.42933329039999996</v>
          </cell>
          <cell r="V162">
            <v>50.329227480257103</v>
          </cell>
          <cell r="AA162">
            <v>60.188735569895698</v>
          </cell>
        </row>
        <row r="163">
          <cell r="H163">
            <v>79.221226139999999</v>
          </cell>
          <cell r="I163">
            <v>0.269999973</v>
          </cell>
          <cell r="L163">
            <v>69.810819392954997</v>
          </cell>
          <cell r="M163">
            <v>0.32399967600000001</v>
          </cell>
          <cell r="Q163">
            <v>83.633990074109207</v>
          </cell>
          <cell r="R163">
            <v>0.43199995679999997</v>
          </cell>
          <cell r="V163">
            <v>50.340316285305697</v>
          </cell>
          <cell r="AA163">
            <v>60.195505630181799</v>
          </cell>
        </row>
        <row r="164">
          <cell r="H164">
            <v>79.19132553</v>
          </cell>
          <cell r="I164">
            <v>0.27166663949999997</v>
          </cell>
          <cell r="L164">
            <v>69.807198404652794</v>
          </cell>
          <cell r="M164">
            <v>0.32599967400000002</v>
          </cell>
          <cell r="Q164">
            <v>83.579916250461196</v>
          </cell>
          <cell r="R164">
            <v>0.43466662319999999</v>
          </cell>
          <cell r="V164">
            <v>50.351313547491301</v>
          </cell>
          <cell r="AA164">
            <v>60.202133939122398</v>
          </cell>
        </row>
        <row r="165">
          <cell r="H165">
            <v>79.156778970000005</v>
          </cell>
          <cell r="I165">
            <v>0.273333306</v>
          </cell>
          <cell r="L165">
            <v>69.803413922131199</v>
          </cell>
          <cell r="M165">
            <v>0.32799967200000002</v>
          </cell>
          <cell r="Q165">
            <v>83.518026485939799</v>
          </cell>
          <cell r="R165">
            <v>0.43733328959999995</v>
          </cell>
          <cell r="V165">
            <v>50.362221866786101</v>
          </cell>
          <cell r="AA165">
            <v>60.208614957680297</v>
          </cell>
        </row>
        <row r="166">
          <cell r="H166">
            <v>79.124385270000005</v>
          </cell>
          <cell r="I166">
            <v>0.27499997249999997</v>
          </cell>
          <cell r="L166">
            <v>69.799459108319297</v>
          </cell>
          <cell r="M166">
            <v>0.32999967000000002</v>
          </cell>
          <cell r="Q166">
            <v>83.448184505252698</v>
          </cell>
          <cell r="R166">
            <v>0.43999995599999997</v>
          </cell>
          <cell r="V166">
            <v>50.373042345743102</v>
          </cell>
          <cell r="AA166">
            <v>60.214949507802402</v>
          </cell>
        </row>
        <row r="167">
          <cell r="H167">
            <v>79.089617059999995</v>
          </cell>
          <cell r="I167">
            <v>0.27666663899999999</v>
          </cell>
          <cell r="L167">
            <v>69.795324261026494</v>
          </cell>
          <cell r="M167">
            <v>0.33199966800000003</v>
          </cell>
          <cell r="Q167">
            <v>83.369023862619898</v>
          </cell>
          <cell r="R167">
            <v>0.44266662239999999</v>
          </cell>
          <cell r="V167">
            <v>50.383784298736899</v>
          </cell>
          <cell r="AA167">
            <v>60.221140273310098</v>
          </cell>
        </row>
        <row r="168">
          <cell r="H168">
            <v>79.055150659999995</v>
          </cell>
          <cell r="I168">
            <v>0.27833330549999996</v>
          </cell>
          <cell r="L168">
            <v>69.790996008422297</v>
          </cell>
          <cell r="M168">
            <v>0.33399966600000003</v>
          </cell>
          <cell r="Q168">
            <v>83.282613506247998</v>
          </cell>
          <cell r="R168">
            <v>0.44533328879999995</v>
          </cell>
          <cell r="V168">
            <v>50.3944507674357</v>
          </cell>
          <cell r="AA168">
            <v>60.227186408246297</v>
          </cell>
        </row>
        <row r="169">
          <cell r="H169">
            <v>79.04166807</v>
          </cell>
          <cell r="I169">
            <v>0.27999997199999999</v>
          </cell>
          <cell r="L169">
            <v>69.786477808288495</v>
          </cell>
          <cell r="M169">
            <v>0.33599966400000003</v>
          </cell>
          <cell r="Q169">
            <v>83.190299326044595</v>
          </cell>
          <cell r="R169">
            <v>0.44799995519999997</v>
          </cell>
          <cell r="V169">
            <v>50.405046000710598</v>
          </cell>
          <cell r="AA169">
            <v>60.233085940158603</v>
          </cell>
        </row>
        <row r="170">
          <cell r="H170">
            <v>79.028461440000001</v>
          </cell>
          <cell r="I170">
            <v>0.28166663849999996</v>
          </cell>
          <cell r="L170">
            <v>69.781762484628302</v>
          </cell>
          <cell r="M170">
            <v>0.33799966200000003</v>
          </cell>
          <cell r="Q170">
            <v>83.092935076848093</v>
          </cell>
          <cell r="R170">
            <v>0.45066662159999998</v>
          </cell>
          <cell r="V170">
            <v>50.415570927618603</v>
          </cell>
          <cell r="AA170">
            <v>60.2388348718179</v>
          </cell>
        </row>
        <row r="171">
          <cell r="H171">
            <v>79.014672660000002</v>
          </cell>
          <cell r="I171">
            <v>0.28333330499999998</v>
          </cell>
          <cell r="L171">
            <v>69.776842336239895</v>
          </cell>
          <cell r="M171">
            <v>0.33999966000000004</v>
          </cell>
          <cell r="Q171">
            <v>82.991296410603198</v>
          </cell>
          <cell r="R171">
            <v>0.45333328799999995</v>
          </cell>
          <cell r="V171">
            <v>50.426032808252899</v>
          </cell>
          <cell r="AA171">
            <v>60.2444367064085</v>
          </cell>
        </row>
        <row r="172">
          <cell r="H172">
            <v>79.001025889999994</v>
          </cell>
          <cell r="I172">
            <v>0.2849999715</v>
          </cell>
          <cell r="L172">
            <v>69.771702594556402</v>
          </cell>
          <cell r="M172">
            <v>0.34199965799999998</v>
          </cell>
          <cell r="Q172">
            <v>82.886262258767402</v>
          </cell>
          <cell r="R172">
            <v>0.45599995439999996</v>
          </cell>
          <cell r="V172">
            <v>50.436436851101298</v>
          </cell>
          <cell r="AA172">
            <v>60.249890525755198</v>
          </cell>
        </row>
        <row r="173">
          <cell r="H173">
            <v>78.987603039999996</v>
          </cell>
          <cell r="I173">
            <v>0.28666663799999997</v>
          </cell>
          <cell r="L173">
            <v>69.766341286209098</v>
          </cell>
          <cell r="M173">
            <v>0.34399965599999999</v>
          </cell>
          <cell r="Q173">
            <v>82.777823784401207</v>
          </cell>
          <cell r="R173">
            <v>0.45866662079999998</v>
          </cell>
          <cell r="V173">
            <v>50.446790676426502</v>
          </cell>
          <cell r="AA173">
            <v>60.255195712762301</v>
          </cell>
        </row>
        <row r="174">
          <cell r="H174">
            <v>78.974106370000001</v>
          </cell>
          <cell r="I174">
            <v>0.2883333045</v>
          </cell>
          <cell r="L174">
            <v>69.760752568833894</v>
          </cell>
          <cell r="M174">
            <v>0.34599965399999999</v>
          </cell>
          <cell r="Q174">
            <v>82.6663340472345</v>
          </cell>
          <cell r="R174">
            <v>0.46133328719999994</v>
          </cell>
          <cell r="V174">
            <v>50.457104178237799</v>
          </cell>
          <cell r="AA174">
            <v>60.260351001327599</v>
          </cell>
        </row>
        <row r="175">
          <cell r="H175">
            <v>78.960424990000007</v>
          </cell>
          <cell r="I175">
            <v>0.28999997099999997</v>
          </cell>
          <cell r="L175">
            <v>69.754927735525399</v>
          </cell>
          <cell r="M175">
            <v>0.34799965199999999</v>
          </cell>
          <cell r="Q175">
            <v>82.552267051251405</v>
          </cell>
          <cell r="R175">
            <v>0.46399995359999996</v>
          </cell>
          <cell r="V175">
            <v>50.467397315711302</v>
          </cell>
          <cell r="AA175">
            <v>60.265352568708401</v>
          </cell>
        </row>
        <row r="176">
          <cell r="H176">
            <v>78.946540569999996</v>
          </cell>
          <cell r="I176">
            <v>0.29166663749999999</v>
          </cell>
          <cell r="L176">
            <v>69.748858658882</v>
          </cell>
          <cell r="M176">
            <v>0.34999965</v>
          </cell>
          <cell r="Q176">
            <v>82.435786289284593</v>
          </cell>
          <cell r="R176">
            <v>0.46666661999999998</v>
          </cell>
          <cell r="V176">
            <v>50.477704595630797</v>
          </cell>
          <cell r="AA176">
            <v>60.270201331349398</v>
          </cell>
        </row>
        <row r="177">
          <cell r="H177">
            <v>78.932445659999999</v>
          </cell>
          <cell r="I177">
            <v>0.29333330399999996</v>
          </cell>
          <cell r="L177">
            <v>69.742532784442503</v>
          </cell>
          <cell r="M177">
            <v>0.351999648</v>
          </cell>
          <cell r="Q177">
            <v>82.316030251095697</v>
          </cell>
          <cell r="R177">
            <v>0.46933328639999994</v>
          </cell>
          <cell r="V177">
            <v>50.488049649521102</v>
          </cell>
          <cell r="AA177">
            <v>60.274896875306801</v>
          </cell>
        </row>
        <row r="178">
          <cell r="H178">
            <v>78.918092299999998</v>
          </cell>
          <cell r="I178">
            <v>0.29499997049999999</v>
          </cell>
          <cell r="L178">
            <v>69.735940897150599</v>
          </cell>
          <cell r="M178">
            <v>0.353999646</v>
          </cell>
          <cell r="Q178">
            <v>82.193949653320004</v>
          </cell>
          <cell r="R178">
            <v>0.47199995279999996</v>
          </cell>
          <cell r="V178">
            <v>50.498520707330599</v>
          </cell>
          <cell r="AA178">
            <v>60.279437803482502</v>
          </cell>
        </row>
        <row r="179">
          <cell r="H179">
            <v>78.903450840000005</v>
          </cell>
          <cell r="I179">
            <v>0.29666663699999996</v>
          </cell>
          <cell r="L179">
            <v>69.729076270896201</v>
          </cell>
          <cell r="M179">
            <v>0.355999644</v>
          </cell>
          <cell r="Q179">
            <v>82.070162698703101</v>
          </cell>
          <cell r="R179">
            <v>0.47466661919999997</v>
          </cell>
          <cell r="V179">
            <v>50.509219397442898</v>
          </cell>
          <cell r="AA179">
            <v>60.283823202097402</v>
          </cell>
        </row>
        <row r="180">
          <cell r="H180">
            <v>78.888503180000001</v>
          </cell>
          <cell r="I180">
            <v>0.29833330349999998</v>
          </cell>
          <cell r="L180">
            <v>69.721930507452001</v>
          </cell>
          <cell r="M180">
            <v>0.35799964200000001</v>
          </cell>
          <cell r="Q180">
            <v>81.945129582841801</v>
          </cell>
          <cell r="R180">
            <v>0.47733328559999999</v>
          </cell>
          <cell r="V180">
            <v>50.5200880363872</v>
          </cell>
          <cell r="AA180">
            <v>60.288051611966601</v>
          </cell>
        </row>
        <row r="181">
          <cell r="H181">
            <v>78.873092580000005</v>
          </cell>
          <cell r="I181">
            <v>0.29999996999999995</v>
          </cell>
          <cell r="L181">
            <v>69.714492278743506</v>
          </cell>
          <cell r="M181">
            <v>0.35999964000000001</v>
          </cell>
          <cell r="Q181">
            <v>81.818926300162602</v>
          </cell>
          <cell r="R181">
            <v>0.47999995199999995</v>
          </cell>
          <cell r="V181">
            <v>50.531089505964701</v>
          </cell>
          <cell r="AA181">
            <v>60.292122001570803</v>
          </cell>
        </row>
        <row r="182">
          <cell r="H182">
            <v>78.85722389</v>
          </cell>
          <cell r="I182">
            <v>0.30166663649999997</v>
          </cell>
          <cell r="L182">
            <v>69.706753173061102</v>
          </cell>
          <cell r="M182">
            <v>0.36199963800000001</v>
          </cell>
          <cell r="Q182">
            <v>81.691400612846607</v>
          </cell>
          <cell r="R182">
            <v>0.48266661839999997</v>
          </cell>
          <cell r="V182">
            <v>50.542196947656898</v>
          </cell>
          <cell r="AA182">
            <v>60.296033104523502</v>
          </cell>
        </row>
        <row r="183">
          <cell r="H183">
            <v>78.840898609999996</v>
          </cell>
          <cell r="I183">
            <v>0.303333303</v>
          </cell>
          <cell r="L183">
            <v>69.698701411082695</v>
          </cell>
          <cell r="M183">
            <v>0.36399963600000002</v>
          </cell>
          <cell r="Q183">
            <v>81.563004587546004</v>
          </cell>
          <cell r="R183">
            <v>0.48533328479999999</v>
          </cell>
          <cell r="V183">
            <v>50.553391355140398</v>
          </cell>
          <cell r="AA183">
            <v>60.299782600808001</v>
          </cell>
        </row>
        <row r="184">
          <cell r="H184">
            <v>78.824123479999997</v>
          </cell>
          <cell r="I184">
            <v>0.30499996949999997</v>
          </cell>
          <cell r="L184">
            <v>69.690328925268702</v>
          </cell>
          <cell r="M184">
            <v>0.36599963400000002</v>
          </cell>
          <cell r="Q184">
            <v>81.433973791388595</v>
          </cell>
          <cell r="R184">
            <v>0.48799995119999995</v>
          </cell>
          <cell r="V184">
            <v>50.564655105367599</v>
          </cell>
          <cell r="AA184">
            <v>60.303370814264802</v>
          </cell>
        </row>
        <row r="185">
          <cell r="H185">
            <v>78.806904680000002</v>
          </cell>
          <cell r="I185">
            <v>0.30666663599999999</v>
          </cell>
          <cell r="L185">
            <v>69.681623885558295</v>
          </cell>
          <cell r="M185">
            <v>0.36799963200000002</v>
          </cell>
          <cell r="Q185">
            <v>81.303702102959505</v>
          </cell>
          <cell r="R185">
            <v>0.49066661759999997</v>
          </cell>
          <cell r="V185">
            <v>50.575977941032598</v>
          </cell>
          <cell r="AA185">
            <v>60.306797179586098</v>
          </cell>
        </row>
        <row r="186">
          <cell r="H186">
            <v>78.789233780000004</v>
          </cell>
          <cell r="I186">
            <v>0.30833330249999996</v>
          </cell>
          <cell r="L186">
            <v>69.672577150144406</v>
          </cell>
          <cell r="M186">
            <v>0.36999963000000002</v>
          </cell>
          <cell r="Q186">
            <v>81.172648882753904</v>
          </cell>
          <cell r="R186">
            <v>0.49333328399999998</v>
          </cell>
          <cell r="V186">
            <v>50.587347189246401</v>
          </cell>
          <cell r="AA186">
            <v>60.310061621238503</v>
          </cell>
        </row>
        <row r="187">
          <cell r="H187">
            <v>78.771105680000005</v>
          </cell>
          <cell r="I187">
            <v>0.30999996899999999</v>
          </cell>
          <cell r="L187">
            <v>69.663182528604594</v>
          </cell>
          <cell r="M187">
            <v>0.37199962800000003</v>
          </cell>
          <cell r="Q187">
            <v>81.041193704074701</v>
          </cell>
          <cell r="R187">
            <v>0.49599995039999994</v>
          </cell>
          <cell r="V187">
            <v>50.598752752020502</v>
          </cell>
          <cell r="AA187">
            <v>60.3131641058038</v>
          </cell>
        </row>
        <row r="188">
          <cell r="H188">
            <v>78.752532790000004</v>
          </cell>
          <cell r="I188">
            <v>0.31166663549999996</v>
          </cell>
          <cell r="L188">
            <v>69.653434696734493</v>
          </cell>
          <cell r="M188">
            <v>0.37399962600000003</v>
          </cell>
          <cell r="Q188">
            <v>80.909601133877402</v>
          </cell>
          <cell r="R188">
            <v>0.49866661679999996</v>
          </cell>
          <cell r="V188">
            <v>50.610184264663602</v>
          </cell>
          <cell r="AA188">
            <v>60.316105392632998</v>
          </cell>
        </row>
        <row r="189">
          <cell r="H189">
            <v>78.733506109999993</v>
          </cell>
          <cell r="I189">
            <v>0.31333330199999998</v>
          </cell>
          <cell r="L189">
            <v>69.643328266744007</v>
          </cell>
          <cell r="M189">
            <v>0.37599962400000003</v>
          </cell>
          <cell r="Q189">
            <v>80.7775769249142</v>
          </cell>
          <cell r="R189">
            <v>0.50133328319999992</v>
          </cell>
          <cell r="V189">
            <v>50.621633044463501</v>
          </cell>
          <cell r="AA189">
            <v>60.318886392026798</v>
          </cell>
        </row>
        <row r="190">
          <cell r="H190">
            <v>78.714018589999995</v>
          </cell>
          <cell r="I190">
            <v>0.31499996849999995</v>
          </cell>
          <cell r="L190">
            <v>69.632861800992302</v>
          </cell>
          <cell r="M190">
            <v>0.37799962200000004</v>
          </cell>
          <cell r="Q190">
            <v>80.645041668254606</v>
          </cell>
          <cell r="R190">
            <v>0.50399994959999994</v>
          </cell>
          <cell r="V190">
            <v>50.633089688119902</v>
          </cell>
          <cell r="AA190">
            <v>60.321508899384597</v>
          </cell>
        </row>
        <row r="191">
          <cell r="H191">
            <v>78.694082719999997</v>
          </cell>
          <cell r="I191">
            <v>0.31666663499999997</v>
          </cell>
          <cell r="L191">
            <v>69.6220343416567</v>
          </cell>
          <cell r="M191">
            <v>0.37999962000000004</v>
          </cell>
          <cell r="Q191">
            <v>80.512296433886704</v>
          </cell>
          <cell r="R191">
            <v>0.50666661599999996</v>
          </cell>
          <cell r="V191">
            <v>50.644545997023101</v>
          </cell>
          <cell r="AA191">
            <v>60.323974893060601</v>
          </cell>
        </row>
        <row r="192">
          <cell r="H192">
            <v>78.673689899999999</v>
          </cell>
          <cell r="I192">
            <v>0.3183333015</v>
          </cell>
          <cell r="L192">
            <v>69.610849740950101</v>
          </cell>
          <cell r="M192">
            <v>0.38199961799999999</v>
          </cell>
          <cell r="Q192">
            <v>80.379178646498005</v>
          </cell>
          <cell r="R192">
            <v>0.50933328239999998</v>
          </cell>
          <cell r="V192">
            <v>50.655993131267898</v>
          </cell>
          <cell r="AA192">
            <v>60.326287232075501</v>
          </cell>
        </row>
        <row r="193">
          <cell r="H193">
            <v>78.652834060000004</v>
          </cell>
          <cell r="I193">
            <v>0.31999996799999997</v>
          </cell>
          <cell r="L193">
            <v>69.598568807833402</v>
          </cell>
          <cell r="M193">
            <v>0.38399961599999999</v>
          </cell>
          <cell r="Q193">
            <v>80.245559003397204</v>
          </cell>
          <cell r="R193">
            <v>0.51199994879999999</v>
          </cell>
          <cell r="V193">
            <v>50.660244361576403</v>
          </cell>
          <cell r="AA193">
            <v>60.320630462073701</v>
          </cell>
        </row>
        <row r="194">
          <cell r="H194">
            <v>78.631527050000003</v>
          </cell>
          <cell r="I194">
            <v>0.32166663449999999</v>
          </cell>
          <cell r="L194">
            <v>69.571085655827602</v>
          </cell>
          <cell r="M194">
            <v>0.38599961399999999</v>
          </cell>
          <cell r="Q194">
            <v>80.111826162246302</v>
          </cell>
          <cell r="R194">
            <v>0.51466661520000001</v>
          </cell>
          <cell r="V194">
            <v>50.666518295130302</v>
          </cell>
          <cell r="AA194">
            <v>60.314406529819202</v>
          </cell>
        </row>
        <row r="195">
          <cell r="H195">
            <v>78.609758990000003</v>
          </cell>
          <cell r="I195">
            <v>0.32333330099999996</v>
          </cell>
          <cell r="L195">
            <v>69.546463202214696</v>
          </cell>
          <cell r="M195">
            <v>0.38799961199999999</v>
          </cell>
          <cell r="Q195">
            <v>79.987401571518703</v>
          </cell>
          <cell r="R195">
            <v>0.51733328159999992</v>
          </cell>
          <cell r="V195">
            <v>50.682972941128199</v>
          </cell>
          <cell r="AA195">
            <v>60.318601847114401</v>
          </cell>
        </row>
        <row r="196">
          <cell r="H196">
            <v>78.587527929999993</v>
          </cell>
          <cell r="I196">
            <v>0.32499996749999999</v>
          </cell>
          <cell r="L196">
            <v>69.529348603564898</v>
          </cell>
          <cell r="M196">
            <v>0.38999961</v>
          </cell>
          <cell r="Q196">
            <v>79.834672742095805</v>
          </cell>
          <cell r="R196">
            <v>0.51999994799999993</v>
          </cell>
          <cell r="V196">
            <v>50.6960983124997</v>
          </cell>
          <cell r="AA196">
            <v>60.320019603959402</v>
          </cell>
        </row>
        <row r="197">
          <cell r="H197">
            <v>78.564842979999995</v>
          </cell>
          <cell r="I197">
            <v>0.32666663399999996</v>
          </cell>
          <cell r="L197">
            <v>69.518756357121305</v>
          </cell>
          <cell r="M197">
            <v>0.391999608</v>
          </cell>
          <cell r="Q197">
            <v>79.746234016700399</v>
          </cell>
          <cell r="R197">
            <v>0.52266661439999995</v>
          </cell>
          <cell r="V197">
            <v>50.710690905068297</v>
          </cell>
          <cell r="AA197">
            <v>60.322921040891799</v>
          </cell>
        </row>
        <row r="198">
          <cell r="H198">
            <v>78.541691760000006</v>
          </cell>
          <cell r="I198">
            <v>0.32833330049999998</v>
          </cell>
          <cell r="L198">
            <v>69.508442910414999</v>
          </cell>
          <cell r="M198">
            <v>0.393999606</v>
          </cell>
          <cell r="Q198">
            <v>79.678411138223396</v>
          </cell>
          <cell r="R198">
            <v>0.52533328079999997</v>
          </cell>
          <cell r="V198">
            <v>50.725625875352101</v>
          </cell>
          <cell r="AA198">
            <v>60.325942972847102</v>
          </cell>
        </row>
        <row r="199">
          <cell r="H199">
            <v>78.518083020000006</v>
          </cell>
          <cell r="I199">
            <v>0.32999996699999995</v>
          </cell>
          <cell r="L199">
            <v>69.498153907568096</v>
          </cell>
          <cell r="M199">
            <v>0.39599960400000001</v>
          </cell>
          <cell r="Q199">
            <v>79.606651408499502</v>
          </cell>
          <cell r="R199">
            <v>0.52799994719999999</v>
          </cell>
          <cell r="V199">
            <v>50.740680171459303</v>
          </cell>
          <cell r="AA199">
            <v>60.328971019830497</v>
          </cell>
        </row>
        <row r="200">
          <cell r="H200">
            <v>78.494014050000004</v>
          </cell>
          <cell r="I200">
            <v>0.33166663349999997</v>
          </cell>
          <cell r="L200">
            <v>69.487737000368199</v>
          </cell>
          <cell r="M200">
            <v>0.39799960200000001</v>
          </cell>
          <cell r="Q200">
            <v>79.5267814814259</v>
          </cell>
          <cell r="R200">
            <v>0.5306666136</v>
          </cell>
          <cell r="V200">
            <v>50.755791006884003</v>
          </cell>
          <cell r="AA200">
            <v>60.331982497689097</v>
          </cell>
        </row>
        <row r="201">
          <cell r="H201">
            <v>78.469302630000001</v>
          </cell>
          <cell r="I201">
            <v>0.3333333</v>
          </cell>
          <cell r="L201">
            <v>69.477134714226295</v>
          </cell>
          <cell r="M201">
            <v>0.39999960000000001</v>
          </cell>
          <cell r="Q201">
            <v>79.438067794991696</v>
          </cell>
          <cell r="R201">
            <v>0.53333327999999991</v>
          </cell>
          <cell r="V201">
            <v>50.770928466057804</v>
          </cell>
          <cell r="AA201">
            <v>60.334966398657102</v>
          </cell>
        </row>
        <row r="202">
          <cell r="H202">
            <v>78.443749839999995</v>
          </cell>
          <cell r="I202">
            <v>0.33499996649999997</v>
          </cell>
          <cell r="L202">
            <v>69.4663357247112</v>
          </cell>
          <cell r="M202">
            <v>0.40199959800000001</v>
          </cell>
          <cell r="Q202">
            <v>79.338898013107794</v>
          </cell>
          <cell r="R202">
            <v>0.53599994639999993</v>
          </cell>
          <cell r="V202">
            <v>50.786066669408697</v>
          </cell>
          <cell r="AA202">
            <v>60.337909722518297</v>
          </cell>
        </row>
        <row r="203">
          <cell r="H203">
            <v>78.417418990000002</v>
          </cell>
          <cell r="I203">
            <v>0.33666663299999999</v>
          </cell>
          <cell r="L203">
            <v>69.455304907489506</v>
          </cell>
          <cell r="M203">
            <v>0.40399959600000002</v>
          </cell>
          <cell r="Q203">
            <v>79.231574884923603</v>
          </cell>
          <cell r="R203">
            <v>0.53866661279999994</v>
          </cell>
          <cell r="V203">
            <v>50.801190083153699</v>
          </cell>
          <cell r="AA203">
            <v>60.340804297451903</v>
          </cell>
        </row>
        <row r="204">
          <cell r="H204">
            <v>78.390417589999998</v>
          </cell>
          <cell r="I204">
            <v>0.33833329949999996</v>
          </cell>
          <cell r="L204">
            <v>69.4440155358146</v>
          </cell>
          <cell r="M204">
            <v>0.40599959400000002</v>
          </cell>
          <cell r="Q204">
            <v>79.117540259857904</v>
          </cell>
          <cell r="R204">
            <v>0.54133327919999996</v>
          </cell>
          <cell r="V204">
            <v>50.816298434140798</v>
          </cell>
          <cell r="AA204">
            <v>60.3436490847442</v>
          </cell>
        </row>
        <row r="205">
          <cell r="H205">
            <v>78.362788589999994</v>
          </cell>
          <cell r="I205">
            <v>0.33999996599999999</v>
          </cell>
          <cell r="L205">
            <v>69.432452766757805</v>
          </cell>
          <cell r="M205">
            <v>0.40799959200000002</v>
          </cell>
          <cell r="Q205">
            <v>78.997838038653896</v>
          </cell>
          <cell r="R205">
            <v>0.54399994559999998</v>
          </cell>
          <cell r="V205">
            <v>50.831382503178403</v>
          </cell>
          <cell r="AA205">
            <v>60.346437225068897</v>
          </cell>
        </row>
        <row r="206">
          <cell r="H206">
            <v>78.334551869999999</v>
          </cell>
          <cell r="I206">
            <v>0.34166663249999996</v>
          </cell>
          <cell r="L206">
            <v>69.420610537964805</v>
          </cell>
          <cell r="M206">
            <v>0.40999959000000002</v>
          </cell>
          <cell r="Q206">
            <v>78.873571078948203</v>
          </cell>
          <cell r="R206">
            <v>0.546666612</v>
          </cell>
          <cell r="V206">
            <v>50.846423833437001</v>
          </cell>
          <cell r="AA206">
            <v>60.349156095532599</v>
          </cell>
        </row>
        <row r="207">
          <cell r="H207">
            <v>78.305752440000006</v>
          </cell>
          <cell r="I207">
            <v>0.34333329899999998</v>
          </cell>
          <cell r="L207">
            <v>69.408477537739998</v>
          </cell>
          <cell r="M207">
            <v>0.41199958800000003</v>
          </cell>
          <cell r="Q207">
            <v>78.744934331938097</v>
          </cell>
          <cell r="R207">
            <v>0.5493332783999999</v>
          </cell>
          <cell r="V207">
            <v>50.8614293018532</v>
          </cell>
          <cell r="AA207">
            <v>60.351807043381797</v>
          </cell>
        </row>
        <row r="208">
          <cell r="H208">
            <v>78.276385110000007</v>
          </cell>
          <cell r="I208">
            <v>0.34499996549999995</v>
          </cell>
          <cell r="L208">
            <v>69.396037386363602</v>
          </cell>
          <cell r="M208">
            <v>0.41399958600000003</v>
          </cell>
          <cell r="Q208">
            <v>78.612483428462099</v>
          </cell>
          <cell r="R208">
            <v>0.55199994479999992</v>
          </cell>
          <cell r="V208">
            <v>50.8763953347475</v>
          </cell>
          <cell r="AA208">
            <v>60.354385660498799</v>
          </cell>
        </row>
        <row r="209">
          <cell r="H209">
            <v>78.246486700000005</v>
          </cell>
          <cell r="I209">
            <v>0.34666663199999997</v>
          </cell>
          <cell r="L209">
            <v>69.383283967874803</v>
          </cell>
          <cell r="M209">
            <v>0.41599958400000003</v>
          </cell>
          <cell r="Q209">
            <v>78.476833197258898</v>
          </cell>
          <cell r="R209">
            <v>0.55466661119999994</v>
          </cell>
          <cell r="V209">
            <v>50.891308181136601</v>
          </cell>
          <cell r="AA209">
            <v>60.356878284328197</v>
          </cell>
        </row>
        <row r="210">
          <cell r="H210">
            <v>78.216049749999996</v>
          </cell>
          <cell r="I210">
            <v>0.3483332985</v>
          </cell>
          <cell r="L210">
            <v>69.370209891178206</v>
          </cell>
          <cell r="M210">
            <v>0.41799958200000004</v>
          </cell>
          <cell r="Q210">
            <v>78.337115757490295</v>
          </cell>
          <cell r="R210">
            <v>0.55733327759999995</v>
          </cell>
          <cell r="V210">
            <v>50.906326210320302</v>
          </cell>
          <cell r="AA210">
            <v>60.359288663621399</v>
          </cell>
        </row>
        <row r="211">
          <cell r="H211">
            <v>78.185099550000004</v>
          </cell>
          <cell r="I211">
            <v>0.34999996499999997</v>
          </cell>
          <cell r="L211">
            <v>69.356803027274296</v>
          </cell>
          <cell r="M211">
            <v>0.41999958000000004</v>
          </cell>
          <cell r="Q211">
            <v>78.193750543550905</v>
          </cell>
          <cell r="R211">
            <v>0.55999994399999997</v>
          </cell>
          <cell r="V211">
            <v>50.921863557478602</v>
          </cell>
          <cell r="AA211">
            <v>60.361613577123101</v>
          </cell>
        </row>
        <row r="212">
          <cell r="H212">
            <v>78.153632689999995</v>
          </cell>
          <cell r="I212">
            <v>0.35166663149999999</v>
          </cell>
          <cell r="L212">
            <v>69.343047533191694</v>
          </cell>
          <cell r="M212">
            <v>0.42199957799999999</v>
          </cell>
          <cell r="Q212">
            <v>78.047781130826095</v>
          </cell>
          <cell r="R212">
            <v>0.56266661039999999</v>
          </cell>
          <cell r="V212">
            <v>50.937661428150101</v>
          </cell>
          <cell r="AA212">
            <v>60.363840543491797</v>
          </cell>
        </row>
        <row r="213">
          <cell r="H213">
            <v>78.121665820000004</v>
          </cell>
          <cell r="I213">
            <v>0.35333329799999996</v>
          </cell>
          <cell r="L213">
            <v>69.328942677673894</v>
          </cell>
          <cell r="M213">
            <v>0.42399957599999999</v>
          </cell>
          <cell r="Q213">
            <v>77.899908053825101</v>
          </cell>
          <cell r="R213">
            <v>0.56533327680000001</v>
          </cell>
          <cell r="V213">
            <v>50.953579744541997</v>
          </cell>
          <cell r="AA213">
            <v>60.365973358202197</v>
          </cell>
        </row>
        <row r="214">
          <cell r="H214">
            <v>78.089198120000006</v>
          </cell>
          <cell r="I214">
            <v>0.35499996449999999</v>
          </cell>
          <cell r="L214">
            <v>69.314477142262703</v>
          </cell>
          <cell r="M214">
            <v>0.42599957399999999</v>
          </cell>
          <cell r="Q214">
            <v>77.750063718432799</v>
          </cell>
          <cell r="R214">
            <v>0.56799994319999991</v>
          </cell>
          <cell r="V214">
            <v>50.969544754169704</v>
          </cell>
          <cell r="AA214">
            <v>60.368008291313103</v>
          </cell>
        </row>
        <row r="215">
          <cell r="H215">
            <v>78.056240360000004</v>
          </cell>
          <cell r="I215">
            <v>0.35666663099999996</v>
          </cell>
          <cell r="L215">
            <v>69.299633086306301</v>
          </cell>
          <cell r="M215">
            <v>0.42799957199999999</v>
          </cell>
          <cell r="Q215">
            <v>77.598537278834598</v>
          </cell>
          <cell r="R215">
            <v>0.57066660959999993</v>
          </cell>
          <cell r="V215">
            <v>50.985560447358203</v>
          </cell>
          <cell r="AA215">
            <v>60.369935068134801</v>
          </cell>
        </row>
        <row r="216">
          <cell r="H216">
            <v>78.022792600000002</v>
          </cell>
          <cell r="I216">
            <v>0.35833329749999998</v>
          </cell>
          <cell r="L216">
            <v>69.284409686001496</v>
          </cell>
          <cell r="M216">
            <v>0.42999957</v>
          </cell>
          <cell r="Q216">
            <v>77.445690375842503</v>
          </cell>
          <cell r="R216">
            <v>0.57333327599999995</v>
          </cell>
          <cell r="V216">
            <v>51.001430546191898</v>
          </cell>
          <cell r="AA216">
            <v>60.371757410384298</v>
          </cell>
        </row>
        <row r="217">
          <cell r="H217">
            <v>77.988864579999998</v>
          </cell>
          <cell r="I217">
            <v>0.35999996399999995</v>
          </cell>
          <cell r="L217">
            <v>69.268796566559402</v>
          </cell>
          <cell r="M217">
            <v>0.431999568</v>
          </cell>
          <cell r="Q217">
            <v>77.290907505161499</v>
          </cell>
          <cell r="R217">
            <v>0.57599994239999996</v>
          </cell>
          <cell r="V217">
            <v>51.017037909100999</v>
          </cell>
          <cell r="AA217">
            <v>60.373468853571097</v>
          </cell>
        </row>
        <row r="218">
          <cell r="H218">
            <v>77.954605659999999</v>
          </cell>
          <cell r="I218">
            <v>0.36166663049999997</v>
          </cell>
          <cell r="L218">
            <v>69.252775035321804</v>
          </cell>
          <cell r="M218">
            <v>0.433999566</v>
          </cell>
          <cell r="Q218">
            <v>77.134749182397599</v>
          </cell>
          <cell r="R218">
            <v>0.57866660879999998</v>
          </cell>
          <cell r="V218">
            <v>51.032489179007896</v>
          </cell>
          <cell r="AA218">
            <v>60.375064206514097</v>
          </cell>
        </row>
        <row r="219">
          <cell r="H219">
            <v>77.920022619999997</v>
          </cell>
          <cell r="I219">
            <v>0.363333297</v>
          </cell>
          <cell r="L219">
            <v>69.236344762556598</v>
          </cell>
          <cell r="M219">
            <v>0.43599956400000001</v>
          </cell>
          <cell r="Q219">
            <v>76.9777608634122</v>
          </cell>
          <cell r="R219">
            <v>0.5813332752</v>
          </cell>
          <cell r="V219">
            <v>51.047843979058499</v>
          </cell>
          <cell r="AA219">
            <v>60.376544832431797</v>
          </cell>
        </row>
        <row r="220">
          <cell r="H220">
            <v>77.884998690000003</v>
          </cell>
          <cell r="I220">
            <v>0.36499996349999997</v>
          </cell>
          <cell r="L220">
            <v>69.219493472088502</v>
          </cell>
          <cell r="M220">
            <v>0.43799956200000001</v>
          </cell>
          <cell r="Q220">
            <v>76.820203895379393</v>
          </cell>
          <cell r="R220">
            <v>0.58399994159999991</v>
          </cell>
          <cell r="V220">
            <v>51.063116902662998</v>
          </cell>
          <cell r="AA220">
            <v>60.377900483454702</v>
          </cell>
        </row>
        <row r="221">
          <cell r="H221">
            <v>77.849370199999996</v>
          </cell>
          <cell r="I221">
            <v>0.36666662999999999</v>
          </cell>
          <cell r="L221">
            <v>69.202202315980301</v>
          </cell>
          <cell r="M221">
            <v>0.43999956000000001</v>
          </cell>
          <cell r="Q221">
            <v>76.661697163655305</v>
          </cell>
          <cell r="R221">
            <v>0.58666660799999992</v>
          </cell>
          <cell r="V221">
            <v>51.078323870045402</v>
          </cell>
          <cell r="AA221">
            <v>60.379133041056598</v>
          </cell>
        </row>
        <row r="222">
          <cell r="H222">
            <v>77.813149019999997</v>
          </cell>
          <cell r="I222">
            <v>0.36833329649999996</v>
          </cell>
          <cell r="L222">
            <v>69.184471988855705</v>
          </cell>
          <cell r="M222">
            <v>0.44199955800000001</v>
          </cell>
          <cell r="Q222">
            <v>76.502689174193605</v>
          </cell>
          <cell r="R222">
            <v>0.58933327439999994</v>
          </cell>
          <cell r="V222">
            <v>51.093471964948897</v>
          </cell>
          <cell r="AA222">
            <v>60.3802365608041</v>
          </cell>
        </row>
        <row r="223">
          <cell r="H223">
            <v>77.776393900000002</v>
          </cell>
          <cell r="I223">
            <v>0.36999996299999999</v>
          </cell>
          <cell r="L223">
            <v>69.166283082940396</v>
          </cell>
          <cell r="M223">
            <v>0.44399955600000002</v>
          </cell>
          <cell r="Q223">
            <v>76.3431100278206</v>
          </cell>
          <cell r="R223">
            <v>0.59199994079999996</v>
          </cell>
          <cell r="V223">
            <v>51.108565289224401</v>
          </cell>
          <cell r="AA223">
            <v>60.381206164272001</v>
          </cell>
        </row>
        <row r="224">
          <cell r="H224">
            <v>77.73911545</v>
          </cell>
          <cell r="I224">
            <v>0.37166662949999996</v>
          </cell>
          <cell r="L224">
            <v>69.147626737099401</v>
          </cell>
          <cell r="M224">
            <v>0.44599955400000002</v>
          </cell>
          <cell r="Q224">
            <v>76.182898043299303</v>
          </cell>
          <cell r="R224">
            <v>0.59466660719999997</v>
          </cell>
          <cell r="V224">
            <v>51.123609939024199</v>
          </cell>
          <cell r="AA224">
            <v>60.382041739117902</v>
          </cell>
        </row>
        <row r="225">
          <cell r="H225">
            <v>77.70133002</v>
          </cell>
          <cell r="I225">
            <v>0.37333329599999998</v>
          </cell>
          <cell r="L225">
            <v>69.128495061763701</v>
          </cell>
          <cell r="M225">
            <v>0.44799955200000002</v>
          </cell>
          <cell r="Q225">
            <v>76.029064065403105</v>
          </cell>
          <cell r="R225">
            <v>0.59733327359999999</v>
          </cell>
          <cell r="V225">
            <v>51.138605936074498</v>
          </cell>
          <cell r="AA225">
            <v>60.3827329060111</v>
          </cell>
        </row>
        <row r="226">
          <cell r="H226">
            <v>77.663060959999996</v>
          </cell>
          <cell r="I226">
            <v>0.37499996249999995</v>
          </cell>
          <cell r="L226">
            <v>69.108864286297802</v>
          </cell>
          <cell r="M226">
            <v>0.44999955000000003</v>
          </cell>
          <cell r="Q226">
            <v>75.861415377105402</v>
          </cell>
          <cell r="R226">
            <v>0.5999999399999999</v>
          </cell>
          <cell r="V226">
            <v>51.153558112269799</v>
          </cell>
          <cell r="AA226">
            <v>60.383283027240601</v>
          </cell>
        </row>
        <row r="227">
          <cell r="H227">
            <v>77.624298969999998</v>
          </cell>
          <cell r="I227">
            <v>0.37666662899999998</v>
          </cell>
          <cell r="L227">
            <v>69.088736097028701</v>
          </cell>
          <cell r="M227">
            <v>0.45199954800000003</v>
          </cell>
          <cell r="Q227">
            <v>75.759698057848198</v>
          </cell>
          <cell r="R227">
            <v>0.60266660639999992</v>
          </cell>
          <cell r="V227">
            <v>51.168465608319899</v>
          </cell>
          <cell r="AA227">
            <v>60.383681597355803</v>
          </cell>
        </row>
        <row r="228">
          <cell r="H228">
            <v>77.585074199999994</v>
          </cell>
          <cell r="I228">
            <v>0.37833329549999994</v>
          </cell>
          <cell r="L228">
            <v>69.068086834079097</v>
          </cell>
          <cell r="M228">
            <v>0.45399954600000003</v>
          </cell>
          <cell r="Q228">
            <v>75.668503904775605</v>
          </cell>
          <cell r="R228">
            <v>0.60533327279999993</v>
          </cell>
          <cell r="V228">
            <v>51.183331072136497</v>
          </cell>
          <cell r="AA228">
            <v>60.3839310741267</v>
          </cell>
        </row>
        <row r="229">
          <cell r="H229">
            <v>77.545374030000005</v>
          </cell>
          <cell r="I229">
            <v>0.37999996199999997</v>
          </cell>
          <cell r="L229">
            <v>69.046913863528204</v>
          </cell>
          <cell r="M229">
            <v>0.45599954400000003</v>
          </cell>
          <cell r="Q229">
            <v>75.5716331313279</v>
          </cell>
          <cell r="R229">
            <v>0.60799993919999995</v>
          </cell>
          <cell r="V229">
            <v>51.198153083356402</v>
          </cell>
          <cell r="AA229">
            <v>60.384023153925597</v>
          </cell>
        </row>
        <row r="230">
          <cell r="H230">
            <v>77.505220339999994</v>
          </cell>
          <cell r="I230">
            <v>0.38166662849999999</v>
          </cell>
          <cell r="L230">
            <v>69.025201319263203</v>
          </cell>
          <cell r="M230">
            <v>0.45799954200000004</v>
          </cell>
          <cell r="Q230">
            <v>75.466661385298593</v>
          </cell>
          <cell r="R230">
            <v>0.61066660559999997</v>
          </cell>
          <cell r="V230">
            <v>51.212932939267603</v>
          </cell>
          <cell r="AA230">
            <v>60.383960007832798</v>
          </cell>
        </row>
        <row r="231">
          <cell r="H231">
            <v>77.464459500000004</v>
          </cell>
          <cell r="I231">
            <v>0.38333329499999996</v>
          </cell>
          <cell r="L231">
            <v>69.0029429257239</v>
          </cell>
          <cell r="M231">
            <v>0.45999954000000004</v>
          </cell>
          <cell r="Q231">
            <v>75.351633076433998</v>
          </cell>
          <cell r="R231">
            <v>0.61333327199999998</v>
          </cell>
          <cell r="V231">
            <v>51.227668018181703</v>
          </cell>
          <cell r="AA231">
            <v>60.383735611061901</v>
          </cell>
        </row>
        <row r="232">
          <cell r="H232">
            <v>77.422793949999999</v>
          </cell>
          <cell r="I232">
            <v>0.38499996149999999</v>
          </cell>
          <cell r="L232">
            <v>68.980283226510593</v>
          </cell>
          <cell r="M232">
            <v>0.46199953800000004</v>
          </cell>
          <cell r="Q232">
            <v>75.228200189276905</v>
          </cell>
          <cell r="R232">
            <v>0.6159999384</v>
          </cell>
          <cell r="V232">
            <v>51.242358413084403</v>
          </cell>
          <cell r="AA232">
            <v>60.383353126033498</v>
          </cell>
        </row>
        <row r="233">
          <cell r="H233">
            <v>77.380412460000002</v>
          </cell>
          <cell r="I233">
            <v>0.38666662799999996</v>
          </cell>
          <cell r="L233">
            <v>68.957358000164206</v>
          </cell>
          <cell r="M233">
            <v>0.46399953599999999</v>
          </cell>
          <cell r="Q233">
            <v>75.098076973438097</v>
          </cell>
          <cell r="R233">
            <v>0.61866660479999991</v>
          </cell>
          <cell r="V233">
            <v>51.257000342379101</v>
          </cell>
          <cell r="AA233">
            <v>60.382808593355897</v>
          </cell>
        </row>
        <row r="234">
          <cell r="H234">
            <v>77.337393980000002</v>
          </cell>
          <cell r="I234">
            <v>0.38833329449999998</v>
          </cell>
          <cell r="L234">
            <v>68.934082916889096</v>
          </cell>
          <cell r="M234">
            <v>0.46599953399999999</v>
          </cell>
          <cell r="Q234">
            <v>74.962500734761505</v>
          </cell>
          <cell r="R234">
            <v>0.62133327119999993</v>
          </cell>
          <cell r="V234">
            <v>51.271592334837301</v>
          </cell>
          <cell r="AA234">
            <v>60.382107454213902</v>
          </cell>
        </row>
        <row r="235">
          <cell r="H235">
            <v>77.293979770000007</v>
          </cell>
          <cell r="I235">
            <v>0.38999996099999995</v>
          </cell>
          <cell r="L235">
            <v>68.910482898538206</v>
          </cell>
          <cell r="M235">
            <v>0.467999532</v>
          </cell>
          <cell r="Q235">
            <v>74.822616077118298</v>
          </cell>
          <cell r="R235">
            <v>0.62399993759999994</v>
          </cell>
          <cell r="V235">
            <v>51.281369266301297</v>
          </cell>
          <cell r="AA235">
            <v>60.376455898918401</v>
          </cell>
        </row>
        <row r="236">
          <cell r="H236">
            <v>77.249971630000005</v>
          </cell>
          <cell r="I236">
            <v>0.39166662749999998</v>
          </cell>
          <cell r="L236">
            <v>68.884523744571993</v>
          </cell>
          <cell r="M236">
            <v>0.46999953</v>
          </cell>
          <cell r="Q236">
            <v>74.678484422939107</v>
          </cell>
          <cell r="R236">
            <v>0.62666660399999996</v>
          </cell>
          <cell r="V236">
            <v>51.286034362783298</v>
          </cell>
          <cell r="AA236">
            <v>60.364066091167999</v>
          </cell>
        </row>
        <row r="237">
          <cell r="H237">
            <v>77.19991933</v>
          </cell>
          <cell r="I237">
            <v>0.39333329399999994</v>
          </cell>
          <cell r="L237">
            <v>68.846384976265</v>
          </cell>
          <cell r="M237">
            <v>0.471999528</v>
          </cell>
          <cell r="Q237">
            <v>74.530794789412795</v>
          </cell>
          <cell r="R237">
            <v>0.62933327039999998</v>
          </cell>
          <cell r="V237">
            <v>51.299503536489198</v>
          </cell>
          <cell r="AA237">
            <v>60.359329965423903</v>
          </cell>
        </row>
        <row r="238">
          <cell r="H238">
            <v>77.145408489999994</v>
          </cell>
          <cell r="I238">
            <v>0.39499996049999997</v>
          </cell>
          <cell r="L238">
            <v>68.807223962870694</v>
          </cell>
          <cell r="M238">
            <v>0.473999526</v>
          </cell>
          <cell r="Q238">
            <v>74.379367696728906</v>
          </cell>
          <cell r="R238">
            <v>0.6319999368</v>
          </cell>
          <cell r="V238">
            <v>51.3117094322984</v>
          </cell>
          <cell r="AA238">
            <v>60.355682201083198</v>
          </cell>
        </row>
        <row r="239">
          <cell r="H239">
            <v>77.127323020000006</v>
          </cell>
          <cell r="I239">
            <v>0.39666662699999999</v>
          </cell>
          <cell r="L239">
            <v>68.791102573949999</v>
          </cell>
          <cell r="M239">
            <v>0.47599952400000001</v>
          </cell>
          <cell r="Q239">
            <v>74.223805108738702</v>
          </cell>
          <cell r="R239">
            <v>0.6346666031999999</v>
          </cell>
          <cell r="V239">
            <v>51.324702801722701</v>
          </cell>
          <cell r="AA239">
            <v>60.352720641366702</v>
          </cell>
        </row>
        <row r="240">
          <cell r="H240">
            <v>77.108172019999998</v>
          </cell>
          <cell r="I240">
            <v>0.39833329349999996</v>
          </cell>
          <cell r="L240">
            <v>68.774268157650994</v>
          </cell>
          <cell r="M240">
            <v>0.47799952200000001</v>
          </cell>
          <cell r="Q240">
            <v>74.065421200314006</v>
          </cell>
          <cell r="R240">
            <v>0.63733326959999992</v>
          </cell>
          <cell r="V240">
            <v>51.337775184315902</v>
          </cell>
          <cell r="AA240">
            <v>60.349789718866099</v>
          </cell>
        </row>
        <row r="241">
          <cell r="H241">
            <v>77.087394500000002</v>
          </cell>
          <cell r="I241">
            <v>0.39999995999999999</v>
          </cell>
          <cell r="L241">
            <v>68.757312718490994</v>
          </cell>
          <cell r="M241">
            <v>0.47999952000000001</v>
          </cell>
          <cell r="Q241">
            <v>73.905022557929399</v>
          </cell>
          <cell r="R241">
            <v>0.63999993599999994</v>
          </cell>
          <cell r="V241">
            <v>51.350901980514003</v>
          </cell>
          <cell r="AA241">
            <v>60.346874715343198</v>
          </cell>
        </row>
        <row r="242">
          <cell r="H242">
            <v>77.066648520000001</v>
          </cell>
          <cell r="I242">
            <v>0.40166662649999996</v>
          </cell>
          <cell r="L242">
            <v>68.739892289441499</v>
          </cell>
          <cell r="M242">
            <v>0.48199951800000002</v>
          </cell>
          <cell r="Q242">
            <v>73.742801585302402</v>
          </cell>
          <cell r="R242">
            <v>0.64266660239999995</v>
          </cell>
          <cell r="V242">
            <v>51.364061100443998</v>
          </cell>
          <cell r="AA242">
            <v>60.343961114606799</v>
          </cell>
        </row>
        <row r="243">
          <cell r="H243">
            <v>77.044993840000004</v>
          </cell>
          <cell r="I243">
            <v>0.40333329299999998</v>
          </cell>
          <cell r="L243">
            <v>68.721969352802901</v>
          </cell>
          <cell r="M243">
            <v>0.48399951600000002</v>
          </cell>
          <cell r="Q243">
            <v>73.5787547729648</v>
          </cell>
          <cell r="R243">
            <v>0.64533326879999997</v>
          </cell>
          <cell r="V243">
            <v>51.377244270379798</v>
          </cell>
          <cell r="AA243">
            <v>60.341045440424899</v>
          </cell>
        </row>
        <row r="244">
          <cell r="H244">
            <v>77.022316090000004</v>
          </cell>
          <cell r="I244">
            <v>0.40499995949999995</v>
          </cell>
          <cell r="L244">
            <v>68.703522647191406</v>
          </cell>
          <cell r="M244">
            <v>0.48599951400000002</v>
          </cell>
          <cell r="Q244">
            <v>73.413212653214501</v>
          </cell>
          <cell r="R244">
            <v>0.64799993519999999</v>
          </cell>
          <cell r="V244">
            <v>51.390445604947203</v>
          </cell>
          <cell r="AA244">
            <v>60.3381224775001</v>
          </cell>
        </row>
        <row r="245">
          <cell r="H245">
            <v>76.998561609999996</v>
          </cell>
          <cell r="I245">
            <v>0.40666662599999998</v>
          </cell>
          <cell r="L245">
            <v>68.684531955558498</v>
          </cell>
          <cell r="M245">
            <v>0.48799951200000002</v>
          </cell>
          <cell r="Q245">
            <v>73.245649948774599</v>
          </cell>
          <cell r="R245">
            <v>0.65066660160000001</v>
          </cell>
          <cell r="V245">
            <v>51.403661012746703</v>
          </cell>
          <cell r="AA245">
            <v>60.335186644847298</v>
          </cell>
        </row>
        <row r="246">
          <cell r="H246">
            <v>76.973913390000007</v>
          </cell>
          <cell r="I246">
            <v>0.40833329249999994</v>
          </cell>
          <cell r="L246">
            <v>68.6649747640936</v>
          </cell>
          <cell r="M246">
            <v>0.48999951000000003</v>
          </cell>
          <cell r="Q246">
            <v>73.076851143301099</v>
          </cell>
          <cell r="R246">
            <v>0.65333326799999991</v>
          </cell>
          <cell r="V246">
            <v>51.416887450910899</v>
          </cell>
          <cell r="AA246">
            <v>60.332229663230898</v>
          </cell>
        </row>
        <row r="247">
          <cell r="H247">
            <v>76.948361649999995</v>
          </cell>
          <cell r="I247">
            <v>0.40999995899999997</v>
          </cell>
          <cell r="L247">
            <v>68.644842673801605</v>
          </cell>
          <cell r="M247">
            <v>0.49199950800000003</v>
          </cell>
          <cell r="Q247">
            <v>72.907394377678102</v>
          </cell>
          <cell r="R247">
            <v>0.65599993439999993</v>
          </cell>
          <cell r="V247">
            <v>51.430121879917699</v>
          </cell>
          <cell r="AA247">
            <v>60.329246841565698</v>
          </cell>
        </row>
        <row r="248">
          <cell r="H248">
            <v>76.921940960000001</v>
          </cell>
          <cell r="I248">
            <v>0.41166662549999999</v>
          </cell>
          <cell r="L248">
            <v>68.624130603209096</v>
          </cell>
          <cell r="M248">
            <v>0.49399950600000003</v>
          </cell>
          <cell r="Q248">
            <v>72.7370863782958</v>
          </cell>
          <cell r="R248">
            <v>0.65866660079999995</v>
          </cell>
          <cell r="V248">
            <v>51.443368569050598</v>
          </cell>
          <cell r="AA248">
            <v>60.326233060442497</v>
          </cell>
        </row>
        <row r="249">
          <cell r="H249">
            <v>76.894623670000001</v>
          </cell>
          <cell r="I249">
            <v>0.41333329199999996</v>
          </cell>
          <cell r="L249">
            <v>68.602825585590196</v>
          </cell>
          <cell r="M249">
            <v>0.49599950400000004</v>
          </cell>
          <cell r="Q249">
            <v>72.566115750877103</v>
          </cell>
          <cell r="R249">
            <v>0.66133326719999996</v>
          </cell>
          <cell r="V249">
            <v>51.456632409389002</v>
          </cell>
          <cell r="AA249">
            <v>60.323182163071799</v>
          </cell>
        </row>
        <row r="250">
          <cell r="H250">
            <v>76.866299299999994</v>
          </cell>
          <cell r="I250">
            <v>0.41499995849999999</v>
          </cell>
          <cell r="L250">
            <v>68.580924797970795</v>
          </cell>
          <cell r="M250">
            <v>0.49799950200000004</v>
          </cell>
          <cell r="Q250">
            <v>72.394845098334699</v>
          </cell>
          <cell r="R250">
            <v>0.66399993359999998</v>
          </cell>
          <cell r="V250">
            <v>51.469926386001198</v>
          </cell>
          <cell r="AA250">
            <v>60.320087966215297</v>
          </cell>
        </row>
        <row r="251">
          <cell r="H251">
            <v>76.836966509999996</v>
          </cell>
          <cell r="I251">
            <v>0.41666662499999996</v>
          </cell>
          <cell r="L251">
            <v>68.558427907649204</v>
          </cell>
          <cell r="M251">
            <v>0.49999950000000004</v>
          </cell>
          <cell r="Q251">
            <v>72.234403870983897</v>
          </cell>
          <cell r="R251">
            <v>0.6666666</v>
          </cell>
          <cell r="V251">
            <v>51.483265412213498</v>
          </cell>
          <cell r="AA251">
            <v>60.316942895341299</v>
          </cell>
        </row>
        <row r="252">
          <cell r="H252">
            <v>76.806663060000005</v>
          </cell>
          <cell r="I252">
            <v>0.41833329149999998</v>
          </cell>
          <cell r="L252">
            <v>68.5353265779639</v>
          </cell>
          <cell r="M252">
            <v>0.50199949799999999</v>
          </cell>
          <cell r="Q252">
            <v>72.092977209377096</v>
          </cell>
          <cell r="R252">
            <v>0.6693332663999999</v>
          </cell>
          <cell r="V252">
            <v>51.496660176221297</v>
          </cell>
          <cell r="AA252">
            <v>60.313742473293203</v>
          </cell>
        </row>
        <row r="253">
          <cell r="H253">
            <v>76.775398899999999</v>
          </cell>
          <cell r="I253">
            <v>0.41999995799999995</v>
          </cell>
          <cell r="L253">
            <v>68.511618488082306</v>
          </cell>
          <cell r="M253">
            <v>0.50399949600000005</v>
          </cell>
          <cell r="Q253">
            <v>71.999035155210706</v>
          </cell>
          <cell r="R253">
            <v>0.67199993279999992</v>
          </cell>
          <cell r="V253">
            <v>51.510109787308501</v>
          </cell>
          <cell r="AA253">
            <v>60.310481474611997</v>
          </cell>
        </row>
        <row r="254">
          <cell r="H254">
            <v>76.743211189999997</v>
          </cell>
          <cell r="I254">
            <v>0.42166662449999998</v>
          </cell>
          <cell r="L254">
            <v>68.487292399279795</v>
          </cell>
          <cell r="M254">
            <v>0.50599949399999999</v>
          </cell>
          <cell r="Q254">
            <v>71.899674469361202</v>
          </cell>
          <cell r="R254">
            <v>0.67466659919999994</v>
          </cell>
          <cell r="V254">
            <v>51.523606305685298</v>
          </cell>
          <cell r="AA254">
            <v>60.307153806497297</v>
          </cell>
        </row>
        <row r="255">
          <cell r="H255">
            <v>76.710134240000002</v>
          </cell>
          <cell r="I255">
            <v>0.42333329099999994</v>
          </cell>
          <cell r="L255">
            <v>68.462089452796803</v>
          </cell>
          <cell r="M255">
            <v>0.50799949200000005</v>
          </cell>
          <cell r="Q255">
            <v>71.793010581528094</v>
          </cell>
          <cell r="R255">
            <v>0.67733326559999996</v>
          </cell>
          <cell r="V255">
            <v>51.537153184430501</v>
          </cell>
          <cell r="AA255">
            <v>60.303753205884298</v>
          </cell>
        </row>
        <row r="256">
          <cell r="H256">
            <v>76.676192279999995</v>
          </cell>
          <cell r="I256">
            <v>0.42499995749999997</v>
          </cell>
          <cell r="L256">
            <v>68.435901916681402</v>
          </cell>
          <cell r="M256">
            <v>0.50999949</v>
          </cell>
          <cell r="Q256">
            <v>71.679568851443605</v>
          </cell>
          <cell r="R256">
            <v>0.67999993199999997</v>
          </cell>
          <cell r="V256">
            <v>51.550749153555103</v>
          </cell>
          <cell r="AA256">
            <v>60.300273378322998</v>
          </cell>
        </row>
        <row r="257">
          <cell r="H257">
            <v>76.641398580000001</v>
          </cell>
          <cell r="I257">
            <v>0.42666662399999999</v>
          </cell>
          <cell r="L257">
            <v>68.408802887066599</v>
          </cell>
          <cell r="M257">
            <v>0.51199948800000006</v>
          </cell>
          <cell r="Q257">
            <v>71.560203581685599</v>
          </cell>
          <cell r="R257">
            <v>0.68266659839999999</v>
          </cell>
          <cell r="V257">
            <v>51.564391976839197</v>
          </cell>
          <cell r="AA257">
            <v>60.296706226471201</v>
          </cell>
        </row>
        <row r="258">
          <cell r="H258">
            <v>76.605782640000001</v>
          </cell>
          <cell r="I258">
            <v>0.42833329049999996</v>
          </cell>
          <cell r="L258">
            <v>68.380870346446301</v>
          </cell>
          <cell r="M258">
            <v>0.51399948600000001</v>
          </cell>
          <cell r="Q258">
            <v>71.435300129199504</v>
          </cell>
          <cell r="R258">
            <v>0.6853332647999999</v>
          </cell>
          <cell r="V258">
            <v>51.5780786661213</v>
          </cell>
          <cell r="AA258">
            <v>60.293046277931303</v>
          </cell>
        </row>
        <row r="259">
          <cell r="H259">
            <v>76.569371410000002</v>
          </cell>
          <cell r="I259">
            <v>0.42999995699999999</v>
          </cell>
          <cell r="L259">
            <v>68.352143848369394</v>
          </cell>
          <cell r="M259">
            <v>0.51599948400000006</v>
          </cell>
          <cell r="Q259">
            <v>71.3037187536235</v>
          </cell>
          <cell r="R259">
            <v>0.68799993119999991</v>
          </cell>
          <cell r="V259">
            <v>51.591806409984102</v>
          </cell>
          <cell r="AA259">
            <v>60.289286849157698</v>
          </cell>
        </row>
        <row r="260">
          <cell r="H260">
            <v>76.532192820000006</v>
          </cell>
          <cell r="I260">
            <v>0.43166662349999996</v>
          </cell>
          <cell r="L260">
            <v>68.322652362693105</v>
          </cell>
          <cell r="M260">
            <v>0.51799948200000001</v>
          </cell>
          <cell r="Q260">
            <v>71.167190885014705</v>
          </cell>
          <cell r="R260">
            <v>0.69066659759999993</v>
          </cell>
          <cell r="V260">
            <v>51.605574924187302</v>
          </cell>
          <cell r="AA260">
            <v>60.285420615641897</v>
          </cell>
        </row>
        <row r="261">
          <cell r="H261">
            <v>76.494255620000004</v>
          </cell>
          <cell r="I261">
            <v>0.43333328999999998</v>
          </cell>
          <cell r="L261">
            <v>68.292419750530797</v>
          </cell>
          <cell r="M261">
            <v>0.51999948000000007</v>
          </cell>
          <cell r="Q261">
            <v>71.026855991160005</v>
          </cell>
          <cell r="R261">
            <v>0.69333326399999995</v>
          </cell>
          <cell r="V261">
            <v>51.619382214567899</v>
          </cell>
          <cell r="AA261">
            <v>60.281440053501903</v>
          </cell>
        </row>
        <row r="262">
          <cell r="H262">
            <v>76.455321960000006</v>
          </cell>
          <cell r="I262">
            <v>0.43499995649999995</v>
          </cell>
          <cell r="L262">
            <v>68.261462590579796</v>
          </cell>
          <cell r="M262">
            <v>0.52199947800000002</v>
          </cell>
          <cell r="Q262">
            <v>70.883702233680296</v>
          </cell>
          <cell r="R262">
            <v>0.69599993039999997</v>
          </cell>
          <cell r="V262">
            <v>51.633226588124003</v>
          </cell>
          <cell r="AA262">
            <v>60.2773374102294</v>
          </cell>
        </row>
        <row r="263">
          <cell r="H263">
            <v>76.415103540000004</v>
          </cell>
          <cell r="I263">
            <v>0.43666662299999998</v>
          </cell>
          <cell r="L263">
            <v>68.229793164328996</v>
          </cell>
          <cell r="M263">
            <v>0.52399947599999996</v>
          </cell>
          <cell r="Q263">
            <v>70.737827727859198</v>
          </cell>
          <cell r="R263">
            <v>0.69866659679999998</v>
          </cell>
          <cell r="V263">
            <v>51.647106189353003</v>
          </cell>
          <cell r="AA263">
            <v>60.273105150442198</v>
          </cell>
        </row>
        <row r="264">
          <cell r="H264">
            <v>76.373840329999993</v>
          </cell>
          <cell r="I264">
            <v>0.43833328949999995</v>
          </cell>
          <cell r="L264">
            <v>68.197414206113194</v>
          </cell>
          <cell r="M264">
            <v>0.52599947400000002</v>
          </cell>
          <cell r="Q264">
            <v>70.589546575473804</v>
          </cell>
          <cell r="R264">
            <v>0.7013332632</v>
          </cell>
          <cell r="V264">
            <v>51.661018927895803</v>
          </cell>
          <cell r="AA264">
            <v>60.268735827884797</v>
          </cell>
        </row>
        <row r="265">
          <cell r="H265">
            <v>76.331656409999994</v>
          </cell>
          <cell r="I265">
            <v>0.43999995599999997</v>
          </cell>
          <cell r="L265">
            <v>68.1643346320961</v>
          </cell>
          <cell r="M265">
            <v>0.52799947199999997</v>
          </cell>
          <cell r="Q265">
            <v>70.4393351163164</v>
          </cell>
          <cell r="R265">
            <v>0.70399992959999991</v>
          </cell>
          <cell r="V265">
            <v>51.674962561584699</v>
          </cell>
          <cell r="AA265">
            <v>60.264222718893699</v>
          </cell>
        </row>
        <row r="266">
          <cell r="H266">
            <v>76.288622329999995</v>
          </cell>
          <cell r="I266">
            <v>0.44166662249999994</v>
          </cell>
          <cell r="L266">
            <v>68.130560590077593</v>
          </cell>
          <cell r="M266">
            <v>0.52999947000000003</v>
          </cell>
          <cell r="Q266">
            <v>70.286404799760604</v>
          </cell>
          <cell r="R266">
            <v>0.70666659599999992</v>
          </cell>
          <cell r="V266">
            <v>51.6889346812927</v>
          </cell>
          <cell r="AA266">
            <v>60.259558850972098</v>
          </cell>
        </row>
        <row r="267">
          <cell r="H267">
            <v>76.244797919999996</v>
          </cell>
          <cell r="I267">
            <v>0.44333328899999996</v>
          </cell>
          <cell r="L267">
            <v>68.096097797449303</v>
          </cell>
          <cell r="M267">
            <v>0.53199946799999998</v>
          </cell>
          <cell r="Q267">
            <v>70.131598131629005</v>
          </cell>
          <cell r="R267">
            <v>0.70933326239999994</v>
          </cell>
          <cell r="V267">
            <v>51.702932281277498</v>
          </cell>
          <cell r="AA267">
            <v>60.2547401599046</v>
          </cell>
        </row>
        <row r="268">
          <cell r="H268">
            <v>76.200231630000005</v>
          </cell>
          <cell r="I268">
            <v>0.44499995549999999</v>
          </cell>
          <cell r="L268">
            <v>68.060953040237806</v>
          </cell>
          <cell r="M268">
            <v>0.53399946600000003</v>
          </cell>
          <cell r="Q268">
            <v>69.975583389809998</v>
          </cell>
          <cell r="R268">
            <v>0.71199992879999996</v>
          </cell>
          <cell r="V268">
            <v>51.716951409417099</v>
          </cell>
          <cell r="AA268">
            <v>60.249763185047897</v>
          </cell>
        </row>
        <row r="269">
          <cell r="H269">
            <v>76.154964100000001</v>
          </cell>
          <cell r="I269">
            <v>0.44666662199999996</v>
          </cell>
          <cell r="L269">
            <v>68.025135277372598</v>
          </cell>
          <cell r="M269">
            <v>0.53599946399999998</v>
          </cell>
          <cell r="Q269">
            <v>69.818777875628697</v>
          </cell>
          <cell r="R269">
            <v>0.71466659519999998</v>
          </cell>
          <cell r="V269">
            <v>51.730987224871697</v>
          </cell>
          <cell r="AA269">
            <v>60.244625922926097</v>
          </cell>
        </row>
        <row r="270">
          <cell r="H270">
            <v>76.109029939999999</v>
          </cell>
          <cell r="I270">
            <v>0.44833328849999998</v>
          </cell>
          <cell r="L270">
            <v>67.988656550632996</v>
          </cell>
          <cell r="M270">
            <v>0.53799946200000004</v>
          </cell>
          <cell r="Q270">
            <v>69.660787932468196</v>
          </cell>
          <cell r="R270">
            <v>0.71733326159999999</v>
          </cell>
          <cell r="V270">
            <v>51.743576829997302</v>
          </cell>
          <cell r="AA270">
            <v>60.2387164430463</v>
          </cell>
        </row>
        <row r="271">
          <cell r="H271">
            <v>76.062460000000002</v>
          </cell>
          <cell r="I271">
            <v>0.44999995499999995</v>
          </cell>
          <cell r="L271">
            <v>67.951795255783495</v>
          </cell>
          <cell r="M271">
            <v>0.53999945999999999</v>
          </cell>
          <cell r="Q271">
            <v>69.502104444451902</v>
          </cell>
          <cell r="R271">
            <v>0.7199999279999999</v>
          </cell>
          <cell r="V271">
            <v>51.747534757576702</v>
          </cell>
          <cell r="AA271">
            <v>60.221477067238702</v>
          </cell>
        </row>
        <row r="272">
          <cell r="H272">
            <v>76.015281790000003</v>
          </cell>
          <cell r="I272">
            <v>0.45166662149999998</v>
          </cell>
          <cell r="L272">
            <v>67.9145478533231</v>
          </cell>
          <cell r="M272">
            <v>0.54199945800000005</v>
          </cell>
          <cell r="Q272">
            <v>69.342703202322696</v>
          </cell>
          <cell r="R272">
            <v>0.72266659439999992</v>
          </cell>
          <cell r="V272">
            <v>51.758822196138802</v>
          </cell>
          <cell r="AA272">
            <v>60.210193851757701</v>
          </cell>
        </row>
        <row r="273">
          <cell r="H273">
            <v>75.967586019999999</v>
          </cell>
          <cell r="I273">
            <v>0.45333328799999995</v>
          </cell>
          <cell r="L273">
            <v>67.872096265984297</v>
          </cell>
          <cell r="M273">
            <v>0.54399945599999999</v>
          </cell>
          <cell r="Q273">
            <v>69.187496682842905</v>
          </cell>
          <cell r="R273">
            <v>0.72533326079999993</v>
          </cell>
          <cell r="V273">
            <v>51.7696587754346</v>
          </cell>
          <cell r="AA273">
            <v>60.204370436110402</v>
          </cell>
        </row>
        <row r="274">
          <cell r="H274">
            <v>75.919482579999993</v>
          </cell>
          <cell r="I274">
            <v>0.45499995449999997</v>
          </cell>
          <cell r="L274">
            <v>67.817543262186106</v>
          </cell>
          <cell r="M274">
            <v>0.54599945400000005</v>
          </cell>
          <cell r="Q274">
            <v>69.039195281594303</v>
          </cell>
          <cell r="R274">
            <v>0.72799992719999995</v>
          </cell>
          <cell r="V274">
            <v>51.781138643478201</v>
          </cell>
          <cell r="AA274">
            <v>60.198858634078199</v>
          </cell>
        </row>
        <row r="275">
          <cell r="H275">
            <v>75.870853159999996</v>
          </cell>
          <cell r="I275">
            <v>0.45666662099999994</v>
          </cell>
          <cell r="L275">
            <v>67.793110143020101</v>
          </cell>
          <cell r="M275">
            <v>0.547999452</v>
          </cell>
          <cell r="Q275">
            <v>68.958873299647706</v>
          </cell>
          <cell r="R275">
            <v>0.73066659359999997</v>
          </cell>
          <cell r="V275">
            <v>51.792800327290898</v>
          </cell>
          <cell r="AA275">
            <v>60.193344160943298</v>
          </cell>
        </row>
        <row r="276">
          <cell r="H276">
            <v>75.821523650000003</v>
          </cell>
          <cell r="I276">
            <v>0.45833328749999996</v>
          </cell>
          <cell r="L276">
            <v>67.771166384854098</v>
          </cell>
          <cell r="M276">
            <v>0.54999945000000006</v>
          </cell>
          <cell r="Q276">
            <v>68.871744482262201</v>
          </cell>
          <cell r="R276">
            <v>0.73333325999999999</v>
          </cell>
          <cell r="V276">
            <v>51.804579057527199</v>
          </cell>
          <cell r="AA276">
            <v>60.187809003438602</v>
          </cell>
        </row>
        <row r="277">
          <cell r="H277">
            <v>75.771573979999999</v>
          </cell>
          <cell r="I277">
            <v>0.45999995399999999</v>
          </cell>
          <cell r="L277">
            <v>67.748680406622498</v>
          </cell>
          <cell r="M277">
            <v>0.551999448</v>
          </cell>
          <cell r="Q277">
            <v>68.777721024486894</v>
          </cell>
          <cell r="R277">
            <v>0.73599992639999989</v>
          </cell>
          <cell r="V277">
            <v>51.816436181174197</v>
          </cell>
          <cell r="AA277">
            <v>60.182243847455098</v>
          </cell>
        </row>
        <row r="278">
          <cell r="H278">
            <v>75.721048479999993</v>
          </cell>
          <cell r="I278">
            <v>0.46166662049999996</v>
          </cell>
          <cell r="L278">
            <v>67.725201772213794</v>
          </cell>
          <cell r="M278">
            <v>0.55399944600000006</v>
          </cell>
          <cell r="Q278">
            <v>68.6773666313767</v>
          </cell>
          <cell r="R278">
            <v>0.73866659279999991</v>
          </cell>
          <cell r="V278">
            <v>51.828352733424097</v>
          </cell>
          <cell r="AA278">
            <v>60.176638952411501</v>
          </cell>
        </row>
        <row r="279">
          <cell r="H279">
            <v>75.669979179999999</v>
          </cell>
          <cell r="I279">
            <v>0.46333328699999998</v>
          </cell>
          <cell r="L279">
            <v>67.700714442370696</v>
          </cell>
          <cell r="M279">
            <v>0.55599944400000001</v>
          </cell>
          <cell r="Q279">
            <v>68.571484739020093</v>
          </cell>
          <cell r="R279">
            <v>0.74133325919999993</v>
          </cell>
          <cell r="V279">
            <v>51.840317721504</v>
          </cell>
          <cell r="AA279">
            <v>60.170984959196197</v>
          </cell>
        </row>
        <row r="280">
          <cell r="H280">
            <v>75.618393569999995</v>
          </cell>
          <cell r="I280">
            <v>0.46499995349999995</v>
          </cell>
          <cell r="L280">
            <v>67.675209962480693</v>
          </cell>
          <cell r="M280">
            <v>0.55799944200000007</v>
          </cell>
          <cell r="Q280">
            <v>68.460714969622501</v>
          </cell>
          <cell r="R280">
            <v>0.74399992559999995</v>
          </cell>
          <cell r="V280">
            <v>51.852323569993203</v>
          </cell>
          <cell r="AA280">
            <v>60.165273436408903</v>
          </cell>
        </row>
        <row r="281">
          <cell r="H281">
            <v>75.566313699999995</v>
          </cell>
          <cell r="I281">
            <v>0.46666661999999998</v>
          </cell>
          <cell r="L281">
            <v>67.648687786714305</v>
          </cell>
          <cell r="M281">
            <v>0.55999944000000001</v>
          </cell>
          <cell r="Q281">
            <v>68.343892128846207</v>
          </cell>
          <cell r="R281">
            <v>0.74666659199999996</v>
          </cell>
          <cell r="V281">
            <v>51.864365251507799</v>
          </cell>
          <cell r="AA281">
            <v>60.159497746557697</v>
          </cell>
        </row>
        <row r="282">
          <cell r="H282">
            <v>75.513759100000001</v>
          </cell>
          <cell r="I282">
            <v>0.46833328649999995</v>
          </cell>
          <cell r="L282">
            <v>67.621153184470799</v>
          </cell>
          <cell r="M282">
            <v>0.56199943800000007</v>
          </cell>
          <cell r="Q282">
            <v>68.222272515620006</v>
          </cell>
          <cell r="R282">
            <v>0.74933325839999998</v>
          </cell>
          <cell r="V282">
            <v>51.876435059283899</v>
          </cell>
          <cell r="AA282">
            <v>60.153650037726301</v>
          </cell>
        </row>
        <row r="283">
          <cell r="H283">
            <v>75.460630519999995</v>
          </cell>
          <cell r="I283">
            <v>0.46999995299999997</v>
          </cell>
          <cell r="L283">
            <v>67.592618085073298</v>
          </cell>
          <cell r="M283">
            <v>0.56399943600000002</v>
          </cell>
          <cell r="Q283">
            <v>68.097052418192604</v>
          </cell>
          <cell r="R283">
            <v>0.7519999248</v>
          </cell>
          <cell r="V283">
            <v>51.888533183281801</v>
          </cell>
          <cell r="AA283">
            <v>60.147722010693599</v>
          </cell>
        </row>
        <row r="284">
          <cell r="H284">
            <v>75.406593240000007</v>
          </cell>
          <cell r="I284">
            <v>0.47166661949999994</v>
          </cell>
          <cell r="L284">
            <v>67.563098882746502</v>
          </cell>
          <cell r="M284">
            <v>0.56599943399999997</v>
          </cell>
          <cell r="Q284">
            <v>67.969038249621704</v>
          </cell>
          <cell r="R284">
            <v>0.7546665911999999</v>
          </cell>
          <cell r="V284">
            <v>51.900658415535098</v>
          </cell>
          <cell r="AA284">
            <v>60.141705214870299</v>
          </cell>
        </row>
        <row r="285">
          <cell r="H285">
            <v>75.351812449999997</v>
          </cell>
          <cell r="I285">
            <v>0.47333328599999996</v>
          </cell>
          <cell r="L285">
            <v>67.532614933852201</v>
          </cell>
          <cell r="M285">
            <v>0.56799943200000003</v>
          </cell>
          <cell r="Q285">
            <v>67.839010210759497</v>
          </cell>
          <cell r="R285">
            <v>0.75733325759999992</v>
          </cell>
          <cell r="V285">
            <v>51.913322504444601</v>
          </cell>
          <cell r="AA285">
            <v>60.135589712292401</v>
          </cell>
        </row>
        <row r="286">
          <cell r="H286">
            <v>75.296402490000006</v>
          </cell>
          <cell r="I286">
            <v>0.47499995249999999</v>
          </cell>
          <cell r="L286">
            <v>67.501186659200002</v>
          </cell>
          <cell r="M286">
            <v>0.56999942999999997</v>
          </cell>
          <cell r="Q286">
            <v>67.706679871618704</v>
          </cell>
          <cell r="R286">
            <v>0.75999992399999994</v>
          </cell>
          <cell r="V286">
            <v>51.926352657060903</v>
          </cell>
          <cell r="AA286">
            <v>60.129367846030803</v>
          </cell>
        </row>
        <row r="287">
          <cell r="H287">
            <v>75.240437979999996</v>
          </cell>
          <cell r="I287">
            <v>0.47666661899999996</v>
          </cell>
          <cell r="L287">
            <v>67.468684744132503</v>
          </cell>
          <cell r="M287">
            <v>0.57199942800000003</v>
          </cell>
          <cell r="Q287">
            <v>67.572546393684206</v>
          </cell>
          <cell r="R287">
            <v>0.76266659039999996</v>
          </cell>
          <cell r="V287">
            <v>51.9396064238733</v>
          </cell>
          <cell r="AA287">
            <v>60.123031292274199</v>
          </cell>
        </row>
        <row r="288">
          <cell r="H288">
            <v>75.183977859999999</v>
          </cell>
          <cell r="I288">
            <v>0.47833328549999998</v>
          </cell>
          <cell r="L288">
            <v>67.434765770700395</v>
          </cell>
          <cell r="M288">
            <v>0.57399942599999998</v>
          </cell>
          <cell r="Q288">
            <v>67.436943559518596</v>
          </cell>
          <cell r="R288">
            <v>0.76533325679999997</v>
          </cell>
          <cell r="V288">
            <v>51.953011368316602</v>
          </cell>
          <cell r="AA288">
            <v>60.116570891791397</v>
          </cell>
        </row>
        <row r="289">
          <cell r="H289">
            <v>75.127076959999997</v>
          </cell>
          <cell r="I289">
            <v>0.47999995199999995</v>
          </cell>
          <cell r="L289">
            <v>67.399547529386993</v>
          </cell>
          <cell r="M289">
            <v>0.57599942400000004</v>
          </cell>
          <cell r="Q289">
            <v>67.299245987797207</v>
          </cell>
          <cell r="R289">
            <v>0.76799992319999999</v>
          </cell>
          <cell r="V289">
            <v>51.966515620188197</v>
          </cell>
          <cell r="AA289">
            <v>60.1099770119664</v>
          </cell>
        </row>
        <row r="290">
          <cell r="H290">
            <v>75.071638309999997</v>
          </cell>
          <cell r="I290">
            <v>0.48166661849999998</v>
          </cell>
          <cell r="L290">
            <v>67.363172149181096</v>
          </cell>
          <cell r="M290">
            <v>0.57799942199999998</v>
          </cell>
          <cell r="Q290">
            <v>67.160139567827699</v>
          </cell>
          <cell r="R290">
            <v>0.7706665895999999</v>
          </cell>
          <cell r="V290">
            <v>51.980091070554202</v>
          </cell>
          <cell r="AA290">
            <v>60.103238655149397</v>
          </cell>
        </row>
        <row r="291">
          <cell r="H291">
            <v>75.014922600000006</v>
          </cell>
          <cell r="I291">
            <v>0.48333328499999995</v>
          </cell>
          <cell r="L291">
            <v>67.325730274336607</v>
          </cell>
          <cell r="M291">
            <v>0.57999942000000004</v>
          </cell>
          <cell r="Q291">
            <v>67.020165394828297</v>
          </cell>
          <cell r="R291">
            <v>0.77333325599999991</v>
          </cell>
          <cell r="V291">
            <v>51.993679034865004</v>
          </cell>
          <cell r="AA291">
            <v>60.096347800275701</v>
          </cell>
        </row>
        <row r="292">
          <cell r="H292">
            <v>74.946855350000007</v>
          </cell>
          <cell r="I292">
            <v>0.48499995149999997</v>
          </cell>
          <cell r="L292">
            <v>67.287285887929002</v>
          </cell>
          <cell r="M292">
            <v>0.58199941799999999</v>
          </cell>
          <cell r="Q292">
            <v>66.879887680977902</v>
          </cell>
          <cell r="R292">
            <v>0.77599992239999993</v>
          </cell>
          <cell r="V292">
            <v>52.007076221514097</v>
          </cell>
          <cell r="AA292">
            <v>60.0892941904604</v>
          </cell>
        </row>
        <row r="293">
          <cell r="H293">
            <v>74.909764330000002</v>
          </cell>
          <cell r="I293">
            <v>0.48666661799999994</v>
          </cell>
          <cell r="L293">
            <v>67.247890123858895</v>
          </cell>
          <cell r="M293">
            <v>0.58399941600000005</v>
          </cell>
          <cell r="Q293">
            <v>66.738944396490496</v>
          </cell>
          <cell r="R293">
            <v>0.77866658879999995</v>
          </cell>
          <cell r="V293">
            <v>52.020310005566401</v>
          </cell>
          <cell r="AA293">
            <v>60.082067064804399</v>
          </cell>
        </row>
        <row r="294">
          <cell r="H294">
            <v>74.882521800000006</v>
          </cell>
          <cell r="I294">
            <v>0.48833328449999996</v>
          </cell>
          <cell r="L294">
            <v>67.207584284978296</v>
          </cell>
          <cell r="M294">
            <v>0.585999414</v>
          </cell>
          <cell r="Q294">
            <v>66.594508116367606</v>
          </cell>
          <cell r="R294">
            <v>0.78133325519999997</v>
          </cell>
          <cell r="V294">
            <v>52.033479774886302</v>
          </cell>
          <cell r="AA294">
            <v>60.074653607148399</v>
          </cell>
        </row>
        <row r="295">
          <cell r="H295">
            <v>74.853077010000007</v>
          </cell>
          <cell r="I295">
            <v>0.48999995099999999</v>
          </cell>
          <cell r="L295">
            <v>67.166401253722796</v>
          </cell>
          <cell r="M295">
            <v>0.58799941200000005</v>
          </cell>
          <cell r="Q295">
            <v>66.515175843108693</v>
          </cell>
          <cell r="R295">
            <v>0.78399992159999998</v>
          </cell>
          <cell r="V295">
            <v>52.046622329507002</v>
          </cell>
          <cell r="AA295">
            <v>60.067046188417699</v>
          </cell>
        </row>
        <row r="296">
          <cell r="H296">
            <v>74.823127209999996</v>
          </cell>
          <cell r="I296">
            <v>0.49166661749999996</v>
          </cell>
          <cell r="L296">
            <v>67.124369215027798</v>
          </cell>
          <cell r="M296">
            <v>0.58999941</v>
          </cell>
          <cell r="Q296">
            <v>66.436205826870506</v>
          </cell>
          <cell r="R296">
            <v>0.78666658799999989</v>
          </cell>
          <cell r="V296">
            <v>52.059757812581701</v>
          </cell>
          <cell r="AA296">
            <v>60.059234407152204</v>
          </cell>
        </row>
        <row r="297">
          <cell r="H297">
            <v>74.79168301</v>
          </cell>
          <cell r="I297">
            <v>0.49333328399999998</v>
          </cell>
          <cell r="L297">
            <v>67.081511857179194</v>
          </cell>
          <cell r="M297">
            <v>0.59199940800000006</v>
          </cell>
          <cell r="Q297">
            <v>66.348894104823501</v>
          </cell>
          <cell r="R297">
            <v>0.78933325439999991</v>
          </cell>
          <cell r="V297">
            <v>52.0728968304578</v>
          </cell>
          <cell r="AA297">
            <v>60.051207585094701</v>
          </cell>
        </row>
        <row r="298">
          <cell r="H298">
            <v>74.758723399999994</v>
          </cell>
          <cell r="I298">
            <v>0.49499995049999995</v>
          </cell>
          <cell r="L298">
            <v>67.037849876807599</v>
          </cell>
          <cell r="M298">
            <v>0.59399940600000001</v>
          </cell>
          <cell r="Q298">
            <v>66.254720066817598</v>
          </cell>
          <cell r="R298">
            <v>0.79199992079999992</v>
          </cell>
          <cell r="V298">
            <v>52.086046048208097</v>
          </cell>
          <cell r="AA298">
            <v>60.042958070771</v>
          </cell>
        </row>
        <row r="299">
          <cell r="H299">
            <v>74.724260950000001</v>
          </cell>
          <cell r="I299">
            <v>0.49666661699999998</v>
          </cell>
          <cell r="L299">
            <v>66.993412209944495</v>
          </cell>
          <cell r="M299">
            <v>0.59599940400000007</v>
          </cell>
          <cell r="Q299">
            <v>66.154953856098004</v>
          </cell>
          <cell r="R299">
            <v>0.79466658719999994</v>
          </cell>
          <cell r="V299">
            <v>52.0992107977656</v>
          </cell>
          <cell r="AA299">
            <v>60.034481539616102</v>
          </cell>
        </row>
        <row r="300">
          <cell r="H300">
            <v>74.688328600000006</v>
          </cell>
          <cell r="I300">
            <v>0.49833328349999995</v>
          </cell>
          <cell r="L300">
            <v>66.948447670867495</v>
          </cell>
          <cell r="M300">
            <v>0.59799940200000001</v>
          </cell>
          <cell r="Q300">
            <v>66.050567609087906</v>
          </cell>
          <cell r="R300">
            <v>0.79733325359999996</v>
          </cell>
          <cell r="V300">
            <v>52.112391495537601</v>
          </cell>
          <cell r="AA300">
            <v>60.025772921539399</v>
          </cell>
        </row>
        <row r="301">
          <cell r="H301">
            <v>74.65097256</v>
          </cell>
          <cell r="I301">
            <v>0.49999994999999997</v>
          </cell>
          <cell r="L301">
            <v>66.902967080577795</v>
          </cell>
          <cell r="M301">
            <v>0.59999940000000007</v>
          </cell>
          <cell r="Q301">
            <v>65.942472783908499</v>
          </cell>
          <cell r="R301">
            <v>0.79999991999999998</v>
          </cell>
          <cell r="V301">
            <v>52.121886028734899</v>
          </cell>
          <cell r="AA301">
            <v>60.0168286712384</v>
          </cell>
        </row>
        <row r="302">
          <cell r="H302">
            <v>74.612242940000002</v>
          </cell>
          <cell r="I302">
            <v>0.5016666165</v>
          </cell>
          <cell r="L302">
            <v>66.856690738414102</v>
          </cell>
          <cell r="M302">
            <v>0.60199939800000002</v>
          </cell>
          <cell r="Q302">
            <v>65.8315761801408</v>
          </cell>
          <cell r="R302">
            <v>0.80266658639999999</v>
          </cell>
          <cell r="V302">
            <v>52.122772902794701</v>
          </cell>
          <cell r="AA302">
            <v>59.9976259504596</v>
          </cell>
        </row>
        <row r="303">
          <cell r="H303">
            <v>74.572192509999994</v>
          </cell>
          <cell r="I303">
            <v>0.50333328299999991</v>
          </cell>
          <cell r="L303">
            <v>66.809526812545002</v>
          </cell>
          <cell r="M303">
            <v>0.60399939599999997</v>
          </cell>
          <cell r="Q303">
            <v>65.717751071235895</v>
          </cell>
          <cell r="R303">
            <v>0.8053332527999999</v>
          </cell>
          <cell r="V303">
            <v>52.12862220193</v>
          </cell>
          <cell r="AA303">
            <v>59.982014762617602</v>
          </cell>
        </row>
        <row r="304">
          <cell r="H304">
            <v>74.530874850000004</v>
          </cell>
          <cell r="I304">
            <v>0.50499994949999993</v>
          </cell>
          <cell r="L304">
            <v>66.761581278179705</v>
          </cell>
          <cell r="M304">
            <v>0.60599939400000002</v>
          </cell>
          <cell r="Q304">
            <v>65.601530811472401</v>
          </cell>
          <cell r="R304">
            <v>0.80799991919999992</v>
          </cell>
          <cell r="V304">
            <v>52.135697584746701</v>
          </cell>
          <cell r="AA304">
            <v>59.976491453033297</v>
          </cell>
        </row>
        <row r="305">
          <cell r="H305">
            <v>74.488326869999995</v>
          </cell>
          <cell r="I305">
            <v>0.50666661599999996</v>
          </cell>
          <cell r="L305">
            <v>66.712927197301099</v>
          </cell>
          <cell r="M305">
            <v>0.60799939199999997</v>
          </cell>
          <cell r="Q305">
            <v>65.483425776809</v>
          </cell>
          <cell r="R305">
            <v>0.81066658559999993</v>
          </cell>
          <cell r="V305">
            <v>52.142908676738401</v>
          </cell>
          <cell r="AA305">
            <v>59.971022007705002</v>
          </cell>
        </row>
        <row r="306">
          <cell r="H306">
            <v>74.444134120000001</v>
          </cell>
          <cell r="I306">
            <v>0.50833328249999998</v>
          </cell>
          <cell r="L306">
            <v>66.654770997774605</v>
          </cell>
          <cell r="M306">
            <v>0.60999939000000003</v>
          </cell>
          <cell r="Q306">
            <v>65.362997165041406</v>
          </cell>
          <cell r="R306">
            <v>0.81333325199999995</v>
          </cell>
          <cell r="V306">
            <v>52.150174275592697</v>
          </cell>
          <cell r="AA306">
            <v>59.965441979458198</v>
          </cell>
        </row>
        <row r="307">
          <cell r="H307">
            <v>74.398135389999993</v>
          </cell>
          <cell r="I307">
            <v>0.50999994900000001</v>
          </cell>
          <cell r="L307">
            <v>66.613418586907898</v>
          </cell>
          <cell r="M307">
            <v>0.61199938799999998</v>
          </cell>
          <cell r="Q307">
            <v>65.240517445633202</v>
          </cell>
          <cell r="R307">
            <v>0.81599991839999997</v>
          </cell>
          <cell r="V307">
            <v>52.1574669082881</v>
          </cell>
          <cell r="AA307">
            <v>59.959751713523502</v>
          </cell>
        </row>
        <row r="308">
          <cell r="H308">
            <v>74.350649340000004</v>
          </cell>
          <cell r="I308">
            <v>0.51166661549999992</v>
          </cell>
          <cell r="L308">
            <v>66.587419727647799</v>
          </cell>
          <cell r="M308">
            <v>0.61399938600000004</v>
          </cell>
          <cell r="Q308">
            <v>65.116693144535105</v>
          </cell>
          <cell r="R308">
            <v>0.81866658479999999</v>
          </cell>
          <cell r="V308">
            <v>52.164775750044001</v>
          </cell>
          <cell r="AA308">
            <v>59.953975290372099</v>
          </cell>
        </row>
        <row r="309">
          <cell r="H309">
            <v>74.3018486</v>
          </cell>
          <cell r="I309">
            <v>0.51333328199999995</v>
          </cell>
          <cell r="L309">
            <v>66.560314558573197</v>
          </cell>
          <cell r="M309">
            <v>0.61599938399999998</v>
          </cell>
          <cell r="Q309">
            <v>64.991971222513897</v>
          </cell>
          <cell r="R309">
            <v>0.82133325119999989</v>
          </cell>
          <cell r="V309">
            <v>52.172095759585503</v>
          </cell>
          <cell r="AA309">
            <v>59.948084970705899</v>
          </cell>
        </row>
        <row r="310">
          <cell r="H310">
            <v>74.251850989999994</v>
          </cell>
          <cell r="I310">
            <v>0.51499994849999997</v>
          </cell>
          <cell r="L310">
            <v>66.531778367084996</v>
          </cell>
          <cell r="M310">
            <v>0.61799938200000004</v>
          </cell>
          <cell r="Q310">
            <v>64.866883194232003</v>
          </cell>
          <cell r="R310">
            <v>0.82399991759999991</v>
          </cell>
          <cell r="V310">
            <v>52.179426095030202</v>
          </cell>
          <cell r="AA310">
            <v>59.942104927109</v>
          </cell>
        </row>
        <row r="311">
          <cell r="H311">
            <v>74.200748880000006</v>
          </cell>
          <cell r="I311">
            <v>0.516666615</v>
          </cell>
          <cell r="L311">
            <v>66.501817978298106</v>
          </cell>
          <cell r="M311">
            <v>0.61999937999999999</v>
          </cell>
          <cell r="Q311">
            <v>64.741010099261402</v>
          </cell>
          <cell r="R311">
            <v>0.82666658399999993</v>
          </cell>
          <cell r="V311">
            <v>52.186771117394898</v>
          </cell>
          <cell r="AA311">
            <v>59.935995153752202</v>
          </cell>
        </row>
        <row r="312">
          <cell r="H312">
            <v>74.148619120000006</v>
          </cell>
          <cell r="I312">
            <v>0.51833328149999991</v>
          </cell>
          <cell r="L312">
            <v>66.470299069895802</v>
          </cell>
          <cell r="M312">
            <v>0.62199937800000005</v>
          </cell>
          <cell r="Q312">
            <v>64.618237069686799</v>
          </cell>
          <cell r="R312">
            <v>0.82933325039999994</v>
          </cell>
          <cell r="V312">
            <v>52.194131550885999</v>
          </cell>
          <cell r="AA312">
            <v>59.929781887868003</v>
          </cell>
        </row>
        <row r="313">
          <cell r="H313">
            <v>74.095528970000004</v>
          </cell>
          <cell r="I313">
            <v>0.51999994799999993</v>
          </cell>
          <cell r="L313">
            <v>66.436822894282102</v>
          </cell>
          <cell r="M313">
            <v>0.62399937599999999</v>
          </cell>
          <cell r="Q313">
            <v>64.504351170993502</v>
          </cell>
          <cell r="R313">
            <v>0.83199991679999996</v>
          </cell>
          <cell r="V313">
            <v>52.201517030964602</v>
          </cell>
          <cell r="AA313">
            <v>59.923419275020002</v>
          </cell>
        </row>
        <row r="314">
          <cell r="H314">
            <v>74.041536550000004</v>
          </cell>
          <cell r="I314">
            <v>0.52166661449999996</v>
          </cell>
          <cell r="L314">
            <v>66.401520401013499</v>
          </cell>
          <cell r="M314">
            <v>0.62599937400000005</v>
          </cell>
          <cell r="Q314">
            <v>64.442795861213</v>
          </cell>
          <cell r="R314">
            <v>0.83466658319999998</v>
          </cell>
          <cell r="V314">
            <v>52.208929725039297</v>
          </cell>
          <cell r="AA314">
            <v>59.916935709197801</v>
          </cell>
        </row>
        <row r="315">
          <cell r="H315">
            <v>73.986738639999999</v>
          </cell>
          <cell r="I315">
            <v>0.52333328099999998</v>
          </cell>
          <cell r="L315">
            <v>66.3645770535324</v>
          </cell>
          <cell r="M315">
            <v>0.627999372</v>
          </cell>
          <cell r="Q315">
            <v>64.374226303288793</v>
          </cell>
          <cell r="R315">
            <v>0.83733324959999988</v>
          </cell>
          <cell r="V315">
            <v>52.216377658624999</v>
          </cell>
          <cell r="AA315">
            <v>59.910282336093601</v>
          </cell>
        </row>
        <row r="316">
          <cell r="H316">
            <v>73.931303610000001</v>
          </cell>
          <cell r="I316">
            <v>0.52499994750000001</v>
          </cell>
          <cell r="L316">
            <v>66.326140018199098</v>
          </cell>
          <cell r="M316">
            <v>0.62999937000000006</v>
          </cell>
          <cell r="Q316">
            <v>64.298631994358303</v>
          </cell>
          <cell r="R316">
            <v>0.8399999159999999</v>
          </cell>
          <cell r="V316">
            <v>52.223865775460702</v>
          </cell>
          <cell r="AA316">
            <v>59.903487087406802</v>
          </cell>
        </row>
        <row r="317">
          <cell r="H317">
            <v>73.875163740000005</v>
          </cell>
          <cell r="I317">
            <v>0.52666661399999992</v>
          </cell>
          <cell r="L317">
            <v>66.286305207255396</v>
          </cell>
          <cell r="M317">
            <v>0.63199936800000001</v>
          </cell>
          <cell r="Q317">
            <v>64.217324108326196</v>
          </cell>
          <cell r="R317">
            <v>0.84266658239999992</v>
          </cell>
          <cell r="V317">
            <v>52.231398987871103</v>
          </cell>
          <cell r="AA317">
            <v>59.896463969966597</v>
          </cell>
        </row>
        <row r="318">
          <cell r="H318">
            <v>73.818145749999999</v>
          </cell>
          <cell r="I318">
            <v>0.52833328049999995</v>
          </cell>
          <cell r="L318">
            <v>66.245156836851507</v>
          </cell>
          <cell r="M318">
            <v>0.63399936600000006</v>
          </cell>
          <cell r="Q318">
            <v>64.131312016916894</v>
          </cell>
          <cell r="R318">
            <v>0.84533324879999994</v>
          </cell>
          <cell r="V318">
            <v>52.2389857331328</v>
          </cell>
          <cell r="AA318">
            <v>59.888982911035697</v>
          </cell>
        </row>
        <row r="319">
          <cell r="H319">
            <v>73.760338009999998</v>
          </cell>
          <cell r="I319">
            <v>0.52999994699999997</v>
          </cell>
          <cell r="L319">
            <v>66.202783450123107</v>
          </cell>
          <cell r="M319">
            <v>0.63599936400000001</v>
          </cell>
          <cell r="Q319">
            <v>64.0414273518507</v>
          </cell>
          <cell r="R319">
            <v>0.84799991519999995</v>
          </cell>
          <cell r="V319">
            <v>52.246629407646999</v>
          </cell>
          <cell r="AA319">
            <v>59.881043124426597</v>
          </cell>
        </row>
        <row r="320">
          <cell r="H320">
            <v>73.701807489999993</v>
          </cell>
          <cell r="I320">
            <v>0.5316666135</v>
          </cell>
          <cell r="L320">
            <v>66.159242917704105</v>
          </cell>
          <cell r="M320">
            <v>0.63799936200000007</v>
          </cell>
          <cell r="Q320">
            <v>63.948494294903298</v>
          </cell>
          <cell r="R320">
            <v>0.85066658159999997</v>
          </cell>
          <cell r="V320">
            <v>52.2543386932158</v>
          </cell>
          <cell r="AA320">
            <v>59.872685313774603</v>
          </cell>
        </row>
        <row r="321">
          <cell r="H321">
            <v>73.642599529999998</v>
          </cell>
          <cell r="I321">
            <v>0.53333327999999991</v>
          </cell>
          <cell r="L321">
            <v>66.114603340694501</v>
          </cell>
          <cell r="M321">
            <v>0.63999936000000002</v>
          </cell>
          <cell r="Q321">
            <v>63.8532775810502</v>
          </cell>
          <cell r="R321">
            <v>0.85333324799999999</v>
          </cell>
          <cell r="V321">
            <v>52.262119530631402</v>
          </cell>
          <cell r="AA321">
            <v>59.863920090823498</v>
          </cell>
        </row>
        <row r="322">
          <cell r="H322">
            <v>73.582757709999996</v>
          </cell>
          <cell r="I322">
            <v>0.53499994649999993</v>
          </cell>
          <cell r="L322">
            <v>66.068920871906798</v>
          </cell>
          <cell r="M322">
            <v>0.64199935800000008</v>
          </cell>
          <cell r="Q322">
            <v>63.755584188994199</v>
          </cell>
          <cell r="R322">
            <v>0.85599991439999989</v>
          </cell>
          <cell r="V322">
            <v>52.269976647421402</v>
          </cell>
          <cell r="AA322">
            <v>59.854761709879</v>
          </cell>
        </row>
        <row r="323">
          <cell r="H323">
            <v>73.522323060000005</v>
          </cell>
          <cell r="I323">
            <v>0.53666661299999996</v>
          </cell>
          <cell r="L323">
            <v>66.022239555857396</v>
          </cell>
          <cell r="M323">
            <v>0.64399935600000002</v>
          </cell>
          <cell r="Q323">
            <v>63.655888034600302</v>
          </cell>
          <cell r="R323">
            <v>0.85866658079999991</v>
          </cell>
          <cell r="V323">
            <v>52.277919079054797</v>
          </cell>
          <cell r="AA323">
            <v>59.845211877491401</v>
          </cell>
        </row>
        <row r="324">
          <cell r="H324">
            <v>73.461246650000007</v>
          </cell>
          <cell r="I324">
            <v>0.53833327949999998</v>
          </cell>
          <cell r="L324">
            <v>65.974689375221502</v>
          </cell>
          <cell r="M324">
            <v>0.64599935399999997</v>
          </cell>
          <cell r="Q324">
            <v>63.5546112015383</v>
          </cell>
          <cell r="R324">
            <v>0.86133324719999993</v>
          </cell>
          <cell r="V324">
            <v>52.285951035398703</v>
          </cell>
          <cell r="AA324">
            <v>59.835274682126197</v>
          </cell>
        </row>
        <row r="325">
          <cell r="H325">
            <v>73.399124819999997</v>
          </cell>
          <cell r="I325">
            <v>0.53999994600000001</v>
          </cell>
          <cell r="L325">
            <v>65.926501064742993</v>
          </cell>
          <cell r="M325">
            <v>0.64799935200000003</v>
          </cell>
          <cell r="Q325">
            <v>63.452040820828401</v>
          </cell>
          <cell r="R325">
            <v>0.86399991359999995</v>
          </cell>
          <cell r="V325">
            <v>52.294077515367199</v>
          </cell>
          <cell r="AA325">
            <v>59.824951985924599</v>
          </cell>
        </row>
        <row r="326">
          <cell r="H326">
            <v>73.336134079999994</v>
          </cell>
          <cell r="I326">
            <v>0.54166661249999992</v>
          </cell>
          <cell r="L326">
            <v>65.877613150067702</v>
          </cell>
          <cell r="M326">
            <v>0.64999934999999998</v>
          </cell>
          <cell r="Q326">
            <v>63.347769431962597</v>
          </cell>
          <cell r="R326">
            <v>0.86666657999999996</v>
          </cell>
          <cell r="V326">
            <v>52.302303366416801</v>
          </cell>
          <cell r="AA326">
            <v>59.814242476238</v>
          </cell>
        </row>
        <row r="327">
          <cell r="H327">
            <v>73.272422719999994</v>
          </cell>
          <cell r="I327">
            <v>0.54333327899999995</v>
          </cell>
          <cell r="L327">
            <v>65.827718286265807</v>
          </cell>
          <cell r="M327">
            <v>0.65199934800000003</v>
          </cell>
          <cell r="Q327">
            <v>63.242244305904499</v>
          </cell>
          <cell r="R327">
            <v>0.86933324639999998</v>
          </cell>
          <cell r="V327">
            <v>52.310628900616898</v>
          </cell>
          <cell r="AA327">
            <v>59.803151390220997</v>
          </cell>
        </row>
        <row r="328">
          <cell r="H328">
            <v>73.208084349999993</v>
          </cell>
          <cell r="I328">
            <v>0.54499994549999997</v>
          </cell>
          <cell r="L328">
            <v>65.776875399777097</v>
          </cell>
          <cell r="M328">
            <v>0.65399934599999998</v>
          </cell>
          <cell r="Q328">
            <v>63.135938009700403</v>
          </cell>
          <cell r="R328">
            <v>0.87199991279999989</v>
          </cell>
          <cell r="V328">
            <v>52.319053923430403</v>
          </cell>
          <cell r="AA328">
            <v>59.791678648231802</v>
          </cell>
        </row>
        <row r="329">
          <cell r="H329">
            <v>73.143173570000002</v>
          </cell>
          <cell r="I329">
            <v>0.546666612</v>
          </cell>
          <cell r="L329">
            <v>65.725142353096402</v>
          </cell>
          <cell r="M329">
            <v>0.65599934400000004</v>
          </cell>
          <cell r="Q329">
            <v>63.029208643902699</v>
          </cell>
          <cell r="R329">
            <v>0.87466657919999991</v>
          </cell>
          <cell r="V329">
            <v>52.321308381218799</v>
          </cell>
          <cell r="AA329">
            <v>59.7798319111849</v>
          </cell>
        </row>
        <row r="330">
          <cell r="H330">
            <v>73.077738260000004</v>
          </cell>
          <cell r="I330">
            <v>0.54833327849999991</v>
          </cell>
          <cell r="L330">
            <v>65.6725936521741</v>
          </cell>
          <cell r="M330">
            <v>0.65799934199999999</v>
          </cell>
          <cell r="Q330">
            <v>62.916466904685699</v>
          </cell>
          <cell r="R330">
            <v>0.87733324559999992</v>
          </cell>
          <cell r="V330">
            <v>52.319071396919</v>
          </cell>
          <cell r="AA330">
            <v>59.762160809171803</v>
          </cell>
        </row>
        <row r="331">
          <cell r="H331">
            <v>73.011827890000006</v>
          </cell>
          <cell r="I331">
            <v>0.54999994499999993</v>
          </cell>
          <cell r="L331">
            <v>65.619264750077306</v>
          </cell>
          <cell r="M331">
            <v>0.65999934000000005</v>
          </cell>
          <cell r="Q331">
            <v>62.8527768746833</v>
          </cell>
          <cell r="R331">
            <v>0.87999991199999994</v>
          </cell>
          <cell r="V331">
            <v>52.322080331026001</v>
          </cell>
          <cell r="AA331">
            <v>59.736397632515001</v>
          </cell>
        </row>
        <row r="332">
          <cell r="H332">
            <v>72.945586329999998</v>
          </cell>
          <cell r="I332">
            <v>0.55166661149999996</v>
          </cell>
          <cell r="L332">
            <v>65.565217567466505</v>
          </cell>
          <cell r="M332">
            <v>0.66199933799999999</v>
          </cell>
          <cell r="Q332">
            <v>62.799527781020998</v>
          </cell>
          <cell r="R332">
            <v>0.88266657839999996</v>
          </cell>
          <cell r="V332">
            <v>52.325820527978699</v>
          </cell>
          <cell r="AA332">
            <v>59.7305211132118</v>
          </cell>
        </row>
        <row r="333">
          <cell r="H333">
            <v>72.879029840000001</v>
          </cell>
          <cell r="I333">
            <v>0.55333327799999998</v>
          </cell>
          <cell r="L333">
            <v>65.510487391077206</v>
          </cell>
          <cell r="M333">
            <v>0.66399933600000005</v>
          </cell>
          <cell r="Q333">
            <v>62.740311717629197</v>
          </cell>
          <cell r="R333">
            <v>0.88533324479999997</v>
          </cell>
          <cell r="V333">
            <v>52.3295660239475</v>
          </cell>
          <cell r="AA333">
            <v>59.724254913243598</v>
          </cell>
        </row>
        <row r="334">
          <cell r="H334">
            <v>72.811969619999999</v>
          </cell>
          <cell r="I334">
            <v>0.55499994450000001</v>
          </cell>
          <cell r="L334">
            <v>65.455004724266601</v>
          </cell>
          <cell r="M334">
            <v>0.665999334</v>
          </cell>
          <cell r="Q334">
            <v>62.675799274619699</v>
          </cell>
          <cell r="R334">
            <v>0.88799991119999988</v>
          </cell>
          <cell r="V334">
            <v>52.3333013115789</v>
          </cell>
          <cell r="AA334">
            <v>59.717569600856201</v>
          </cell>
        </row>
        <row r="335">
          <cell r="H335">
            <v>72.744415480000001</v>
          </cell>
          <cell r="I335">
            <v>0.55666661099999992</v>
          </cell>
          <cell r="L335">
            <v>65.397701545414407</v>
          </cell>
          <cell r="M335">
            <v>0.66799933200000006</v>
          </cell>
          <cell r="Q335">
            <v>62.606704491050003</v>
          </cell>
          <cell r="R335">
            <v>0.8906665775999999</v>
          </cell>
          <cell r="V335">
            <v>52.337023295550502</v>
          </cell>
          <cell r="AA335">
            <v>59.710459322919299</v>
          </cell>
        </row>
        <row r="336">
          <cell r="H336">
            <v>72.677906859999993</v>
          </cell>
          <cell r="I336">
            <v>0.55833327749999995</v>
          </cell>
          <cell r="L336">
            <v>65.337790902009999</v>
          </cell>
          <cell r="M336">
            <v>0.66999933</v>
          </cell>
          <cell r="Q336">
            <v>62.533676394891003</v>
          </cell>
          <cell r="R336">
            <v>0.89333324399999992</v>
          </cell>
          <cell r="V336">
            <v>52.340732731813297</v>
          </cell>
          <cell r="AA336">
            <v>59.702922679911403</v>
          </cell>
        </row>
        <row r="337">
          <cell r="H337">
            <v>72.610899040000007</v>
          </cell>
          <cell r="I337">
            <v>0.55999994399999997</v>
          </cell>
          <cell r="L337">
            <v>65.312213708456596</v>
          </cell>
          <cell r="M337">
            <v>0.67199932800000006</v>
          </cell>
          <cell r="Q337">
            <v>62.457138716710901</v>
          </cell>
          <cell r="R337">
            <v>0.89599991039999993</v>
          </cell>
          <cell r="V337">
            <v>52.344434235983698</v>
          </cell>
          <cell r="AA337">
            <v>59.694953779719803</v>
          </cell>
        </row>
        <row r="338">
          <cell r="H338">
            <v>72.532527340000001</v>
          </cell>
          <cell r="I338">
            <v>0.5616666105</v>
          </cell>
          <cell r="L338">
            <v>65.284510653519604</v>
          </cell>
          <cell r="M338">
            <v>0.67399932600000001</v>
          </cell>
          <cell r="Q338">
            <v>62.376549588961602</v>
          </cell>
          <cell r="R338">
            <v>0.89866657679999995</v>
          </cell>
          <cell r="V338">
            <v>52.348134758537398</v>
          </cell>
          <cell r="AA338">
            <v>59.686545392156901</v>
          </cell>
        </row>
        <row r="339">
          <cell r="H339">
            <v>72.494133450000007</v>
          </cell>
          <cell r="I339">
            <v>0.56333327699999991</v>
          </cell>
          <cell r="L339">
            <v>65.254750122487096</v>
          </cell>
          <cell r="M339">
            <v>0.67599932400000007</v>
          </cell>
          <cell r="Q339">
            <v>62.292752655513198</v>
          </cell>
          <cell r="R339">
            <v>0.90133324319999997</v>
          </cell>
          <cell r="V339">
            <v>52.351843358600597</v>
          </cell>
          <cell r="AA339">
            <v>59.677693636332101</v>
          </cell>
        </row>
        <row r="340">
          <cell r="H340">
            <v>72.459637189999995</v>
          </cell>
          <cell r="I340">
            <v>0.56499994349999993</v>
          </cell>
          <cell r="L340">
            <v>65.223002481237401</v>
          </cell>
          <cell r="M340">
            <v>0.67799932200000002</v>
          </cell>
          <cell r="Q340">
            <v>62.206534329034596</v>
          </cell>
          <cell r="R340">
            <v>0.90399990959999998</v>
          </cell>
          <cell r="V340">
            <v>52.355569343613503</v>
          </cell>
          <cell r="AA340">
            <v>59.668396366034003</v>
          </cell>
        </row>
        <row r="341">
          <cell r="H341">
            <v>72.424383329999998</v>
          </cell>
          <cell r="I341">
            <v>0.56666660999999996</v>
          </cell>
          <cell r="L341">
            <v>65.189341085191899</v>
          </cell>
          <cell r="M341">
            <v>0.67999932000000007</v>
          </cell>
          <cell r="Q341">
            <v>62.118428773037103</v>
          </cell>
          <cell r="R341">
            <v>0.90666657599999989</v>
          </cell>
          <cell r="V341">
            <v>52.359325198811703</v>
          </cell>
          <cell r="AA341">
            <v>59.658652700241298</v>
          </cell>
        </row>
        <row r="342">
          <cell r="H342">
            <v>72.386828949999995</v>
          </cell>
          <cell r="I342">
            <v>0.56833327649999998</v>
          </cell>
          <cell r="L342">
            <v>65.1538816379108</v>
          </cell>
          <cell r="M342">
            <v>0.68199931800000002</v>
          </cell>
          <cell r="Q342">
            <v>62.028847463984199</v>
          </cell>
          <cell r="R342">
            <v>0.90933324239999991</v>
          </cell>
          <cell r="V342">
            <v>52.363121879847803</v>
          </cell>
          <cell r="AA342">
            <v>59.648459465794303</v>
          </cell>
        </row>
        <row r="343">
          <cell r="H343">
            <v>72.346911509999998</v>
          </cell>
          <cell r="I343">
            <v>0.56999994300000001</v>
          </cell>
          <cell r="L343">
            <v>65.116724923951494</v>
          </cell>
          <cell r="M343">
            <v>0.68399931599999997</v>
          </cell>
          <cell r="Q343">
            <v>61.938279885702201</v>
          </cell>
          <cell r="R343">
            <v>0.91199990879999993</v>
          </cell>
          <cell r="V343">
            <v>52.366969984148</v>
          </cell>
          <cell r="AA343">
            <v>59.637814449407898</v>
          </cell>
        </row>
        <row r="344">
          <cell r="H344">
            <v>72.304866720000007</v>
          </cell>
          <cell r="I344">
            <v>0.57166660949999992</v>
          </cell>
          <cell r="L344">
            <v>65.077958330361</v>
          </cell>
          <cell r="M344">
            <v>0.68599931400000003</v>
          </cell>
          <cell r="Q344">
            <v>61.847014923929002</v>
          </cell>
          <cell r="R344">
            <v>0.91466657519999994</v>
          </cell>
          <cell r="V344">
            <v>52.370879707224098</v>
          </cell>
          <cell r="AA344">
            <v>59.626717405493302</v>
          </cell>
        </row>
        <row r="345">
          <cell r="H345">
            <v>72.26082676</v>
          </cell>
          <cell r="I345">
            <v>0.57333327599999995</v>
          </cell>
          <cell r="L345">
            <v>65.037690196918504</v>
          </cell>
          <cell r="M345">
            <v>0.68799931199999997</v>
          </cell>
          <cell r="Q345">
            <v>61.754647617665199</v>
          </cell>
          <cell r="R345">
            <v>0.91733324159999996</v>
          </cell>
          <cell r="V345">
            <v>52.3748609759567</v>
          </cell>
          <cell r="AA345">
            <v>59.615168233589699</v>
          </cell>
        </row>
        <row r="346">
          <cell r="H346">
            <v>72.214948480000004</v>
          </cell>
          <cell r="I346">
            <v>0.57499994249999997</v>
          </cell>
          <cell r="L346">
            <v>64.996000678770898</v>
          </cell>
          <cell r="M346">
            <v>0.68999931000000003</v>
          </cell>
          <cell r="Q346">
            <v>61.662632055380598</v>
          </cell>
          <cell r="R346">
            <v>0.91999990799999998</v>
          </cell>
          <cell r="V346">
            <v>52.378923592699401</v>
          </cell>
          <cell r="AA346">
            <v>59.603167399086999</v>
          </cell>
        </row>
        <row r="347">
          <cell r="H347">
            <v>72.167375579999998</v>
          </cell>
          <cell r="I347">
            <v>0.576666609</v>
          </cell>
          <cell r="L347">
            <v>64.953212356646205</v>
          </cell>
          <cell r="M347">
            <v>0.69199930799999998</v>
          </cell>
          <cell r="Q347">
            <v>61.572690290107502</v>
          </cell>
          <cell r="R347">
            <v>0.92266657439999988</v>
          </cell>
          <cell r="V347">
            <v>52.383077344309498</v>
          </cell>
          <cell r="AA347">
            <v>59.590712599096499</v>
          </cell>
        </row>
        <row r="348">
          <cell r="H348">
            <v>72.11820428</v>
          </cell>
          <cell r="I348">
            <v>0.57833327549999991</v>
          </cell>
          <cell r="L348">
            <v>64.909408815918596</v>
          </cell>
          <cell r="M348">
            <v>0.69399930600000004</v>
          </cell>
          <cell r="Q348">
            <v>61.532029985738198</v>
          </cell>
          <cell r="R348">
            <v>0.9253332407999999</v>
          </cell>
          <cell r="V348">
            <v>52.387331961217299</v>
          </cell>
          <cell r="AA348">
            <v>59.577802352186097</v>
          </cell>
        </row>
        <row r="349">
          <cell r="H349">
            <v>72.067574379999996</v>
          </cell>
          <cell r="I349">
            <v>0.57999994199999994</v>
          </cell>
          <cell r="L349">
            <v>64.864479401890307</v>
          </cell>
          <cell r="M349">
            <v>0.69599930399999999</v>
          </cell>
          <cell r="Q349">
            <v>61.485868348387697</v>
          </cell>
          <cell r="R349">
            <v>0.92799990719999992</v>
          </cell>
          <cell r="V349">
            <v>52.391696987091898</v>
          </cell>
          <cell r="AA349">
            <v>59.564435868166001</v>
          </cell>
        </row>
        <row r="350">
          <cell r="H350">
            <v>72.015569639999995</v>
          </cell>
          <cell r="I350">
            <v>0.58166660849999996</v>
          </cell>
          <cell r="L350">
            <v>64.818274525748606</v>
          </cell>
          <cell r="M350">
            <v>0.69799930200000004</v>
          </cell>
          <cell r="Q350">
            <v>61.4337876250069</v>
          </cell>
          <cell r="R350">
            <v>0.93066657359999994</v>
          </cell>
          <cell r="V350">
            <v>52.3961813333988</v>
          </cell>
          <cell r="AA350">
            <v>59.550612146733897</v>
          </cell>
        </row>
        <row r="351">
          <cell r="H351">
            <v>71.962417070000001</v>
          </cell>
          <cell r="I351">
            <v>0.58333327499999998</v>
          </cell>
          <cell r="L351">
            <v>64.770914978475105</v>
          </cell>
          <cell r="M351">
            <v>0.69999929999999999</v>
          </cell>
          <cell r="Q351">
            <v>61.376086375371997</v>
          </cell>
          <cell r="R351">
            <v>0.93333323999999995</v>
          </cell>
          <cell r="V351">
            <v>52.400792730046</v>
          </cell>
          <cell r="AA351">
            <v>59.536330321029801</v>
          </cell>
        </row>
        <row r="352">
          <cell r="H352">
            <v>71.908254009999993</v>
          </cell>
          <cell r="I352">
            <v>0.58499994150000001</v>
          </cell>
          <cell r="L352">
            <v>64.722488126428701</v>
          </cell>
          <cell r="M352">
            <v>0.70199929800000005</v>
          </cell>
          <cell r="Q352">
            <v>61.313888779125598</v>
          </cell>
          <cell r="R352">
            <v>0.93599990639999997</v>
          </cell>
          <cell r="V352">
            <v>52.405537018243301</v>
          </cell>
          <cell r="AA352">
            <v>59.521590654447301</v>
          </cell>
        </row>
        <row r="353">
          <cell r="H353">
            <v>71.853045129999998</v>
          </cell>
          <cell r="I353">
            <v>0.58666660799999992</v>
          </cell>
          <cell r="L353">
            <v>64.673052986246006</v>
          </cell>
          <cell r="M353">
            <v>0.703999296</v>
          </cell>
          <cell r="Q353">
            <v>61.248011706200202</v>
          </cell>
          <cell r="R353">
            <v>0.93866657279999988</v>
          </cell>
          <cell r="V353">
            <v>52.4104176862676</v>
          </cell>
          <cell r="AA353">
            <v>59.506393709825602</v>
          </cell>
        </row>
        <row r="354">
          <cell r="H354">
            <v>71.796660810000006</v>
          </cell>
          <cell r="I354">
            <v>0.58833327449999995</v>
          </cell>
          <cell r="L354">
            <v>64.622671766355396</v>
          </cell>
          <cell r="M354">
            <v>0.70599929400000005</v>
          </cell>
          <cell r="Q354">
            <v>61.179084747733398</v>
          </cell>
          <cell r="R354">
            <v>0.94133323919999989</v>
          </cell>
          <cell r="V354">
            <v>52.415435111807703</v>
          </cell>
          <cell r="AA354">
            <v>59.490746296926702</v>
          </cell>
        </row>
        <row r="355">
          <cell r="H355">
            <v>71.739217400000001</v>
          </cell>
          <cell r="I355">
            <v>0.58999994099999997</v>
          </cell>
          <cell r="L355">
            <v>64.571402250275597</v>
          </cell>
          <cell r="M355">
            <v>0.707999292</v>
          </cell>
          <cell r="Q355">
            <v>61.107629243317099</v>
          </cell>
          <cell r="R355">
            <v>0.94399990559999991</v>
          </cell>
          <cell r="V355">
            <v>52.408878497694197</v>
          </cell>
          <cell r="AA355">
            <v>59.474599185618302</v>
          </cell>
        </row>
        <row r="356">
          <cell r="H356">
            <v>71.680792819999994</v>
          </cell>
          <cell r="I356">
            <v>0.5916666075</v>
          </cell>
          <cell r="L356">
            <v>64.519294616154298</v>
          </cell>
          <cell r="M356">
            <v>0.70999929000000006</v>
          </cell>
          <cell r="Q356">
            <v>61.034089624131099</v>
          </cell>
          <cell r="R356">
            <v>0.94666657199999993</v>
          </cell>
          <cell r="V356">
            <v>52.406160660411999</v>
          </cell>
          <cell r="AA356">
            <v>59.456276962582301</v>
          </cell>
        </row>
        <row r="357">
          <cell r="H357">
            <v>71.621452480000002</v>
          </cell>
          <cell r="I357">
            <v>0.59333327399999991</v>
          </cell>
          <cell r="L357">
            <v>64.466323560646501</v>
          </cell>
          <cell r="M357">
            <v>0.71199928800000001</v>
          </cell>
          <cell r="Q357">
            <v>60.958940310373798</v>
          </cell>
          <cell r="R357">
            <v>0.94933323839999995</v>
          </cell>
          <cell r="V357">
            <v>52.407410396242</v>
          </cell>
          <cell r="AA357">
            <v>59.426142874898098</v>
          </cell>
        </row>
        <row r="358">
          <cell r="H358">
            <v>71.561267330000007</v>
          </cell>
          <cell r="I358">
            <v>0.59499994049999994</v>
          </cell>
          <cell r="L358">
            <v>64.412071187456803</v>
          </cell>
          <cell r="M358">
            <v>0.71399928600000007</v>
          </cell>
          <cell r="Q358">
            <v>60.882764943359298</v>
          </cell>
          <cell r="R358">
            <v>0.95199990479999996</v>
          </cell>
          <cell r="V358">
            <v>52.408642154928202</v>
          </cell>
          <cell r="AA358">
            <v>59.417409825557201</v>
          </cell>
        </row>
        <row r="359">
          <cell r="H359">
            <v>71.500287549999996</v>
          </cell>
          <cell r="I359">
            <v>0.59666660699999996</v>
          </cell>
          <cell r="L359">
            <v>64.356681049938601</v>
          </cell>
          <cell r="M359">
            <v>0.71599928400000001</v>
          </cell>
          <cell r="Q359">
            <v>60.805167279145699</v>
          </cell>
          <cell r="R359">
            <v>0.95466657119999998</v>
          </cell>
          <cell r="V359">
            <v>52.409818430707801</v>
          </cell>
          <cell r="AA359">
            <v>59.411311185894803</v>
          </cell>
        </row>
        <row r="360">
          <cell r="H360">
            <v>71.438292050000001</v>
          </cell>
          <cell r="I360">
            <v>0.59833327349999998</v>
          </cell>
          <cell r="L360">
            <v>64.300348596643403</v>
          </cell>
          <cell r="M360">
            <v>0.71799928200000007</v>
          </cell>
          <cell r="Q360">
            <v>60.726356029389599</v>
          </cell>
          <cell r="R360">
            <v>0.95733323759999989</v>
          </cell>
          <cell r="V360">
            <v>52.410947336917502</v>
          </cell>
          <cell r="AA360">
            <v>59.404530593710597</v>
          </cell>
        </row>
        <row r="361">
          <cell r="H361">
            <v>71.375002760000001</v>
          </cell>
          <cell r="I361">
            <v>0.5999999399999999</v>
          </cell>
          <cell r="L361">
            <v>64.243203111016697</v>
          </cell>
          <cell r="M361">
            <v>0.71999928000000002</v>
          </cell>
          <cell r="Q361">
            <v>60.646638367520303</v>
          </cell>
          <cell r="R361">
            <v>0.9599999039999999</v>
          </cell>
          <cell r="V361">
            <v>52.412037392276901</v>
          </cell>
          <cell r="AA361">
            <v>59.397029869426397</v>
          </cell>
        </row>
        <row r="362">
          <cell r="H362">
            <v>71.310718289999997</v>
          </cell>
          <cell r="I362">
            <v>0.60166660649999992</v>
          </cell>
          <cell r="L362">
            <v>64.185914171851195</v>
          </cell>
          <cell r="M362">
            <v>0.72199927800000008</v>
          </cell>
          <cell r="Q362">
            <v>60.5678178163542</v>
          </cell>
          <cell r="R362">
            <v>0.96266657039999992</v>
          </cell>
          <cell r="V362">
            <v>52.413097276457897</v>
          </cell>
          <cell r="AA362">
            <v>59.388832459551402</v>
          </cell>
        </row>
        <row r="363">
          <cell r="H363">
            <v>71.24557489</v>
          </cell>
          <cell r="I363">
            <v>0.60333327299999995</v>
          </cell>
          <cell r="L363">
            <v>64.122477899991907</v>
          </cell>
          <cell r="M363">
            <v>0.72399927600000002</v>
          </cell>
          <cell r="Q363">
            <v>60.4988179754736</v>
          </cell>
          <cell r="R363">
            <v>0.96533323679999994</v>
          </cell>
          <cell r="V363">
            <v>52.414138395697499</v>
          </cell>
          <cell r="AA363">
            <v>59.379951737665202</v>
          </cell>
        </row>
        <row r="364">
          <cell r="H364">
            <v>71.17968261</v>
          </cell>
          <cell r="I364">
            <v>0.60499993949999997</v>
          </cell>
          <cell r="L364">
            <v>64.098138552275202</v>
          </cell>
          <cell r="M364">
            <v>0.72599927399999997</v>
          </cell>
          <cell r="Q364">
            <v>60.466404733016397</v>
          </cell>
          <cell r="R364">
            <v>0.96799990319999996</v>
          </cell>
          <cell r="V364">
            <v>52.415175134343698</v>
          </cell>
          <cell r="AA364">
            <v>59.370400474724597</v>
          </cell>
        </row>
        <row r="365">
          <cell r="H365">
            <v>71.113114150000001</v>
          </cell>
          <cell r="I365">
            <v>0.606666606</v>
          </cell>
          <cell r="L365">
            <v>64.071085669203995</v>
          </cell>
          <cell r="M365">
            <v>0.72799927200000003</v>
          </cell>
          <cell r="Q365">
            <v>60.428407062639799</v>
          </cell>
          <cell r="R365">
            <v>0.97066656959999997</v>
          </cell>
          <cell r="V365">
            <v>52.416221977930299</v>
          </cell>
          <cell r="AA365">
            <v>59.360191980721503</v>
          </cell>
        </row>
        <row r="366">
          <cell r="H366">
            <v>71.045934110000005</v>
          </cell>
          <cell r="I366">
            <v>0.60833327249999991</v>
          </cell>
          <cell r="L366">
            <v>64.0418523333027</v>
          </cell>
          <cell r="M366">
            <v>0.72999926999999998</v>
          </cell>
          <cell r="Q366">
            <v>60.385134752972199</v>
          </cell>
          <cell r="R366">
            <v>0.97333323599999988</v>
          </cell>
          <cell r="V366">
            <v>52.417293834484397</v>
          </cell>
          <cell r="AA366">
            <v>59.349339903585999</v>
          </cell>
        </row>
        <row r="367">
          <cell r="H367">
            <v>70.978233340000003</v>
          </cell>
          <cell r="I367">
            <v>0.60999993899999994</v>
          </cell>
          <cell r="L367">
            <v>64.010456496472599</v>
          </cell>
          <cell r="M367">
            <v>0.73199926800000004</v>
          </cell>
          <cell r="Q367">
            <v>60.337502868049597</v>
          </cell>
          <cell r="R367">
            <v>0.9759999023999999</v>
          </cell>
          <cell r="V367">
            <v>52.418405663079398</v>
          </cell>
          <cell r="AA367">
            <v>59.337858160156401</v>
          </cell>
        </row>
        <row r="368">
          <cell r="H368">
            <v>70.910164570000006</v>
          </cell>
          <cell r="I368">
            <v>0.61166660549999996</v>
          </cell>
          <cell r="L368">
            <v>63.977124534434303</v>
          </cell>
          <cell r="M368">
            <v>0.73399926599999998</v>
          </cell>
          <cell r="Q368">
            <v>60.286246567841403</v>
          </cell>
          <cell r="R368">
            <v>0.97866656879999991</v>
          </cell>
          <cell r="V368">
            <v>52.419571114437503</v>
          </cell>
          <cell r="AA368">
            <v>59.325760807773101</v>
          </cell>
        </row>
        <row r="369">
          <cell r="H369">
            <v>70.841553000000005</v>
          </cell>
          <cell r="I369">
            <v>0.61333327199999998</v>
          </cell>
          <cell r="L369">
            <v>63.9421385830642</v>
          </cell>
          <cell r="M369">
            <v>0.73599926400000004</v>
          </cell>
          <cell r="Q369">
            <v>60.231934355339099</v>
          </cell>
          <cell r="R369">
            <v>0.98133323519999993</v>
          </cell>
          <cell r="V369">
            <v>52.420803809762198</v>
          </cell>
          <cell r="AA369">
            <v>59.313061773466799</v>
          </cell>
        </row>
        <row r="370">
          <cell r="H370">
            <v>70.772305090000003</v>
          </cell>
          <cell r="I370">
            <v>0.6149999384999999</v>
          </cell>
          <cell r="L370">
            <v>63.905547080612898</v>
          </cell>
          <cell r="M370">
            <v>0.73799926199999999</v>
          </cell>
          <cell r="Q370">
            <v>60.175055609313098</v>
          </cell>
          <cell r="R370">
            <v>0.98399990159999995</v>
          </cell>
          <cell r="V370">
            <v>52.422118781908701</v>
          </cell>
          <cell r="AA370">
            <v>59.299774561070002</v>
          </cell>
        </row>
        <row r="371">
          <cell r="H371">
            <v>70.702511310000006</v>
          </cell>
          <cell r="I371">
            <v>0.61666660499999992</v>
          </cell>
          <cell r="L371">
            <v>63.867300896715498</v>
          </cell>
          <cell r="M371">
            <v>0.73999926000000005</v>
          </cell>
          <cell r="Q371">
            <v>60.1160208466057</v>
          </cell>
          <cell r="R371">
            <v>0.98666656799999997</v>
          </cell>
          <cell r="V371">
            <v>52.423529946879697</v>
          </cell>
          <cell r="AA371">
            <v>59.285911942098501</v>
          </cell>
        </row>
        <row r="372">
          <cell r="H372">
            <v>70.632263399999999</v>
          </cell>
          <cell r="I372">
            <v>0.61833327149999995</v>
          </cell>
          <cell r="L372">
            <v>63.827377439143802</v>
          </cell>
          <cell r="M372">
            <v>0.74199925799999999</v>
          </cell>
          <cell r="Q372">
            <v>60.055175942675604</v>
          </cell>
          <cell r="R372">
            <v>0.98933323439999987</v>
          </cell>
          <cell r="V372">
            <v>52.425050861533997</v>
          </cell>
          <cell r="AA372">
            <v>59.271485751514902</v>
          </cell>
        </row>
        <row r="373">
          <cell r="H373">
            <v>70.56159547</v>
          </cell>
          <cell r="I373">
            <v>0.61999993799999997</v>
          </cell>
          <cell r="L373">
            <v>63.7858888903231</v>
          </cell>
          <cell r="M373">
            <v>0.74399925600000005</v>
          </cell>
          <cell r="Q373">
            <v>59.992821232302802</v>
          </cell>
          <cell r="R373">
            <v>0.99199990079999989</v>
          </cell>
          <cell r="V373">
            <v>52.426693573393699</v>
          </cell>
          <cell r="AA373">
            <v>59.256506642357799</v>
          </cell>
        </row>
        <row r="374">
          <cell r="H374">
            <v>70.490569219999998</v>
          </cell>
          <cell r="I374">
            <v>0.6216666045</v>
          </cell>
          <cell r="L374">
            <v>63.742936990556501</v>
          </cell>
          <cell r="M374">
            <v>0.745999254</v>
          </cell>
          <cell r="Q374">
            <v>59.929556348748697</v>
          </cell>
          <cell r="R374">
            <v>0.99466656719999991</v>
          </cell>
          <cell r="V374">
            <v>52.428468287728798</v>
          </cell>
          <cell r="AA374">
            <v>59.2409847136731</v>
          </cell>
        </row>
        <row r="375">
          <cell r="H375">
            <v>70.419028740000002</v>
          </cell>
          <cell r="I375">
            <v>0.62333327099999991</v>
          </cell>
          <cell r="L375">
            <v>63.698618366179304</v>
          </cell>
          <cell r="M375">
            <v>0.74799925200000006</v>
          </cell>
          <cell r="Q375">
            <v>59.865441821149602</v>
          </cell>
          <cell r="R375">
            <v>0.99733323359999992</v>
          </cell>
          <cell r="V375">
            <v>52.430386431657801</v>
          </cell>
          <cell r="AA375">
            <v>59.2249288959962</v>
          </cell>
        </row>
        <row r="376">
          <cell r="H376">
            <v>70.346840159999999</v>
          </cell>
          <cell r="I376">
            <v>0.62499993749999994</v>
          </cell>
          <cell r="L376">
            <v>63.653023183387702</v>
          </cell>
          <cell r="M376">
            <v>0.74999925000000001</v>
          </cell>
          <cell r="Q376">
            <v>59.800161631555703</v>
          </cell>
          <cell r="R376">
            <v>0.99999989999999994</v>
          </cell>
          <cell r="V376">
            <v>52.432456260096203</v>
          </cell>
          <cell r="AA376">
            <v>59.208347300735802</v>
          </cell>
        </row>
        <row r="377">
          <cell r="H377">
            <v>70.279499250000001</v>
          </cell>
          <cell r="I377">
            <v>0.62666660399999996</v>
          </cell>
          <cell r="L377">
            <v>63.606234924410799</v>
          </cell>
          <cell r="M377">
            <v>0.75199924800000006</v>
          </cell>
          <cell r="Q377">
            <v>59.734097542111101</v>
          </cell>
          <cell r="R377">
            <v>1.0026665663999998</v>
          </cell>
          <cell r="V377">
            <v>52.434683056056102</v>
          </cell>
          <cell r="AA377">
            <v>59.191248642670601</v>
          </cell>
        </row>
        <row r="378">
          <cell r="H378">
            <v>70.199905860000001</v>
          </cell>
          <cell r="I378">
            <v>0.62833327049999999</v>
          </cell>
          <cell r="L378">
            <v>63.5583304394316</v>
          </cell>
          <cell r="M378">
            <v>0.75399924600000001</v>
          </cell>
          <cell r="Q378">
            <v>59.6627578018851</v>
          </cell>
          <cell r="R378">
            <v>1.0053332328</v>
          </cell>
          <cell r="V378">
            <v>52.4370649400676</v>
          </cell>
          <cell r="AA378">
            <v>59.173643574295198</v>
          </cell>
        </row>
        <row r="379">
          <cell r="H379">
            <v>70.157021580000006</v>
          </cell>
          <cell r="I379">
            <v>0.6299999369999999</v>
          </cell>
          <cell r="L379">
            <v>63.509380159499699</v>
          </cell>
          <cell r="M379">
            <v>0.75599924400000007</v>
          </cell>
          <cell r="Q379">
            <v>59.636711535531099</v>
          </cell>
          <cell r="R379">
            <v>1.0079998991999999</v>
          </cell>
          <cell r="V379">
            <v>52.426980482680001</v>
          </cell>
          <cell r="AA379">
            <v>59.155546124262202</v>
          </cell>
        </row>
        <row r="380">
          <cell r="H380">
            <v>70.120668159999994</v>
          </cell>
          <cell r="I380">
            <v>0.63166660349999992</v>
          </cell>
          <cell r="L380">
            <v>63.459314368395702</v>
          </cell>
          <cell r="M380">
            <v>0.75799924200000002</v>
          </cell>
          <cell r="Q380">
            <v>59.6054841764768</v>
          </cell>
          <cell r="R380">
            <v>1.0106665656</v>
          </cell>
          <cell r="V380">
            <v>52.423529238333401</v>
          </cell>
          <cell r="AA380">
            <v>59.136974571648203</v>
          </cell>
        </row>
        <row r="381">
          <cell r="H381">
            <v>70.083225780000006</v>
          </cell>
          <cell r="I381">
            <v>0.63333326999999995</v>
          </cell>
          <cell r="L381">
            <v>63.407716968713302</v>
          </cell>
          <cell r="M381">
            <v>0.75999924000000008</v>
          </cell>
          <cell r="Q381">
            <v>59.569843727837601</v>
          </cell>
          <cell r="R381">
            <v>1.0133332319999999</v>
          </cell>
          <cell r="V381">
            <v>52.423702513904999</v>
          </cell>
          <cell r="AA381">
            <v>59.113777773669803</v>
          </cell>
        </row>
        <row r="382">
          <cell r="H382">
            <v>70.043691069999994</v>
          </cell>
          <cell r="I382">
            <v>0.63499993649999997</v>
          </cell>
          <cell r="L382">
            <v>63.354803715695603</v>
          </cell>
          <cell r="M382">
            <v>0.76199923800000002</v>
          </cell>
          <cell r="Q382">
            <v>59.530341275441899</v>
          </cell>
          <cell r="R382">
            <v>1.0159998983999998</v>
          </cell>
          <cell r="V382">
            <v>52.4237562081967</v>
          </cell>
          <cell r="AA382">
            <v>59.089854745423999</v>
          </cell>
        </row>
        <row r="383">
          <cell r="H383">
            <v>70.002014239999994</v>
          </cell>
          <cell r="I383">
            <v>0.636666603</v>
          </cell>
          <cell r="L383">
            <v>63.300777711579698</v>
          </cell>
          <cell r="M383">
            <v>0.76399923599999997</v>
          </cell>
          <cell r="Q383">
            <v>59.487464765610703</v>
          </cell>
          <cell r="R383">
            <v>1.0186665648</v>
          </cell>
          <cell r="V383">
            <v>52.423710453082897</v>
          </cell>
          <cell r="AA383">
            <v>59.085606302826797</v>
          </cell>
        </row>
        <row r="384">
          <cell r="H384">
            <v>69.958528639999997</v>
          </cell>
          <cell r="I384">
            <v>0.63833326949999991</v>
          </cell>
          <cell r="L384">
            <v>63.245773663057399</v>
          </cell>
          <cell r="M384">
            <v>0.76599923400000003</v>
          </cell>
          <cell r="Q384">
            <v>59.441277677099897</v>
          </cell>
          <cell r="R384">
            <v>1.0213332311999999</v>
          </cell>
          <cell r="V384">
            <v>52.423584141669899</v>
          </cell>
          <cell r="AA384">
            <v>59.080248511169998</v>
          </cell>
        </row>
        <row r="385">
          <cell r="H385">
            <v>69.913383760000002</v>
          </cell>
          <cell r="I385">
            <v>0.63999993599999994</v>
          </cell>
          <cell r="L385">
            <v>63.189899459076301</v>
          </cell>
          <cell r="M385">
            <v>0.76799923199999998</v>
          </cell>
          <cell r="Q385">
            <v>59.391774150821497</v>
          </cell>
          <cell r="R385">
            <v>1.0239998976</v>
          </cell>
          <cell r="V385">
            <v>52.423398448968001</v>
          </cell>
          <cell r="AA385">
            <v>59.073949207081498</v>
          </cell>
        </row>
        <row r="386">
          <cell r="H386">
            <v>69.866567849999996</v>
          </cell>
          <cell r="I386">
            <v>0.64166660249999996</v>
          </cell>
          <cell r="L386">
            <v>63.133252797652403</v>
          </cell>
          <cell r="M386">
            <v>0.76999923000000003</v>
          </cell>
          <cell r="Q386">
            <v>59.339614122766498</v>
          </cell>
          <cell r="R386">
            <v>1.0266665639999999</v>
          </cell>
          <cell r="V386">
            <v>52.423165640721102</v>
          </cell>
          <cell r="AA386">
            <v>59.066755537078002</v>
          </cell>
        </row>
        <row r="387">
          <cell r="H387">
            <v>69.818059450000007</v>
          </cell>
          <cell r="I387">
            <v>0.64333326899999999</v>
          </cell>
          <cell r="L387">
            <v>63.0760098429419</v>
          </cell>
          <cell r="M387">
            <v>0.77199922799999998</v>
          </cell>
          <cell r="Q387">
            <v>59.285303712850897</v>
          </cell>
          <cell r="R387">
            <v>1.0293332304</v>
          </cell>
          <cell r="V387">
            <v>52.422905198913902</v>
          </cell>
          <cell r="AA387">
            <v>59.058701380923999</v>
          </cell>
        </row>
        <row r="388">
          <cell r="H388">
            <v>69.76799346</v>
          </cell>
          <cell r="I388">
            <v>0.6449999354999999</v>
          </cell>
          <cell r="L388">
            <v>63.012568824198297</v>
          </cell>
          <cell r="M388">
            <v>0.77399922600000004</v>
          </cell>
          <cell r="Q388">
            <v>59.229222369372899</v>
          </cell>
          <cell r="R388">
            <v>1.0319998967999999</v>
          </cell>
          <cell r="V388">
            <v>52.422635612379601</v>
          </cell>
          <cell r="AA388">
            <v>59.049810116129002</v>
          </cell>
        </row>
        <row r="389">
          <cell r="H389">
            <v>69.716464939999994</v>
          </cell>
          <cell r="I389">
            <v>0.64666660199999992</v>
          </cell>
          <cell r="L389">
            <v>62.975523281111201</v>
          </cell>
          <cell r="M389">
            <v>0.77599922399999999</v>
          </cell>
          <cell r="Q389">
            <v>59.1716745025835</v>
          </cell>
          <cell r="R389">
            <v>1.0346665631999998</v>
          </cell>
          <cell r="V389">
            <v>52.422371557184199</v>
          </cell>
          <cell r="AA389">
            <v>59.0401028664824</v>
          </cell>
        </row>
        <row r="390">
          <cell r="H390">
            <v>69.663564550000004</v>
          </cell>
          <cell r="I390">
            <v>0.64833326849999995</v>
          </cell>
          <cell r="L390">
            <v>62.950005026978701</v>
          </cell>
          <cell r="M390">
            <v>0.77799922200000005</v>
          </cell>
          <cell r="Q390">
            <v>59.112914927774099</v>
          </cell>
          <cell r="R390">
            <v>1.0373332296</v>
          </cell>
          <cell r="V390">
            <v>52.422134898562597</v>
          </cell>
          <cell r="AA390">
            <v>59.029600450952401</v>
          </cell>
        </row>
        <row r="391">
          <cell r="H391">
            <v>69.609393209999993</v>
          </cell>
          <cell r="I391">
            <v>0.64999993499999997</v>
          </cell>
          <cell r="L391">
            <v>62.922608019415399</v>
          </cell>
          <cell r="M391">
            <v>0.77999921999999999</v>
          </cell>
          <cell r="Q391">
            <v>59.053173324135102</v>
          </cell>
          <cell r="R391">
            <v>1.0399998959999999</v>
          </cell>
          <cell r="V391">
            <v>52.421938513323497</v>
          </cell>
          <cell r="AA391">
            <v>59.0183297181431</v>
          </cell>
        </row>
        <row r="392">
          <cell r="H392">
            <v>69.554043390000004</v>
          </cell>
          <cell r="I392">
            <v>0.6516666015</v>
          </cell>
          <cell r="L392">
            <v>62.892994321400799</v>
          </cell>
          <cell r="M392">
            <v>0.78199921800000005</v>
          </cell>
          <cell r="Q392">
            <v>58.991891925820902</v>
          </cell>
          <cell r="R392">
            <v>1.0426665624</v>
          </cell>
          <cell r="V392">
            <v>52.4218010777006</v>
          </cell>
          <cell r="AA392">
            <v>59.006313064078398</v>
          </cell>
        </row>
        <row r="393">
          <cell r="H393">
            <v>69.497583689999999</v>
          </cell>
          <cell r="I393">
            <v>0.65333326799999991</v>
          </cell>
          <cell r="L393">
            <v>62.8612114232495</v>
          </cell>
          <cell r="M393">
            <v>0.783999216</v>
          </cell>
          <cell r="Q393">
            <v>58.934045803212399</v>
          </cell>
          <cell r="R393">
            <v>1.0453332287999999</v>
          </cell>
          <cell r="V393">
            <v>52.421738058514698</v>
          </cell>
          <cell r="AA393">
            <v>58.9936049833032</v>
          </cell>
        </row>
        <row r="394">
          <cell r="H394">
            <v>69.439746869999993</v>
          </cell>
          <cell r="I394">
            <v>0.65499993449999994</v>
          </cell>
          <cell r="L394">
            <v>62.827323212839097</v>
          </cell>
          <cell r="M394">
            <v>0.78599921400000006</v>
          </cell>
          <cell r="Q394">
            <v>58.908268209488398</v>
          </cell>
          <cell r="R394">
            <v>1.0479998951999998</v>
          </cell>
          <cell r="V394">
            <v>52.4217628443118</v>
          </cell>
          <cell r="AA394">
            <v>58.980412016756603</v>
          </cell>
        </row>
        <row r="395">
          <cell r="H395">
            <v>69.380255469999994</v>
          </cell>
          <cell r="I395">
            <v>0.65666660099999996</v>
          </cell>
          <cell r="L395">
            <v>62.7914548809796</v>
          </cell>
          <cell r="M395">
            <v>0.787999212</v>
          </cell>
          <cell r="Q395">
            <v>58.878216376622902</v>
          </cell>
          <cell r="R395">
            <v>1.0506665615999999</v>
          </cell>
          <cell r="V395">
            <v>52.4218936113108</v>
          </cell>
          <cell r="AA395">
            <v>58.966746392351197</v>
          </cell>
        </row>
        <row r="396">
          <cell r="H396">
            <v>69.319449079999998</v>
          </cell>
          <cell r="I396">
            <v>0.65833326749999999</v>
          </cell>
          <cell r="L396">
            <v>62.753732230321603</v>
          </cell>
          <cell r="M396">
            <v>0.78999921000000006</v>
          </cell>
          <cell r="Q396">
            <v>58.844290931462297</v>
          </cell>
          <cell r="R396">
            <v>1.0533332279999998</v>
          </cell>
          <cell r="V396">
            <v>52.422139757447802</v>
          </cell>
          <cell r="AA396">
            <v>58.952598630904298</v>
          </cell>
        </row>
        <row r="397">
          <cell r="H397">
            <v>69.257519990000006</v>
          </cell>
          <cell r="I397">
            <v>0.6599999339999999</v>
          </cell>
          <cell r="L397">
            <v>62.714275828300103</v>
          </cell>
          <cell r="M397">
            <v>0.79199920800000001</v>
          </cell>
          <cell r="Q397">
            <v>58.806939644849102</v>
          </cell>
          <cell r="R397">
            <v>1.0559998944</v>
          </cell>
          <cell r="V397">
            <v>52.422519555732798</v>
          </cell>
          <cell r="AA397">
            <v>58.937988324600099</v>
          </cell>
        </row>
        <row r="398">
          <cell r="H398">
            <v>69.194605580000001</v>
          </cell>
          <cell r="I398">
            <v>0.66166660049999992</v>
          </cell>
          <cell r="L398">
            <v>62.673201263633302</v>
          </cell>
          <cell r="M398">
            <v>0.79399920600000007</v>
          </cell>
          <cell r="Q398">
            <v>58.766599436838099</v>
          </cell>
          <cell r="R398">
            <v>1.0586665607999999</v>
          </cell>
          <cell r="V398">
            <v>52.423038480628399</v>
          </cell>
          <cell r="AA398">
            <v>58.922921312582098</v>
          </cell>
        </row>
        <row r="399">
          <cell r="H399">
            <v>69.130811379999997</v>
          </cell>
          <cell r="I399">
            <v>0.66333326699999995</v>
          </cell>
          <cell r="L399">
            <v>62.630619393490697</v>
          </cell>
          <cell r="M399">
            <v>0.79599920400000002</v>
          </cell>
          <cell r="Q399">
            <v>58.723653013310603</v>
          </cell>
          <cell r="R399">
            <v>1.0613332272</v>
          </cell>
          <cell r="V399">
            <v>52.423709677217701</v>
          </cell>
          <cell r="AA399">
            <v>58.907384724487997</v>
          </cell>
        </row>
        <row r="400">
          <cell r="H400">
            <v>69.066223640000004</v>
          </cell>
          <cell r="I400">
            <v>0.66499993349999997</v>
          </cell>
          <cell r="L400">
            <v>62.586635382247501</v>
          </cell>
          <cell r="M400">
            <v>0.79799920200000007</v>
          </cell>
          <cell r="Q400">
            <v>58.678438781038103</v>
          </cell>
          <cell r="R400">
            <v>1.0639998935999999</v>
          </cell>
          <cell r="V400">
            <v>52.424533496701997</v>
          </cell>
          <cell r="AA400">
            <v>58.891364890098899</v>
          </cell>
        </row>
        <row r="401">
          <cell r="H401">
            <v>69.000912639999996</v>
          </cell>
          <cell r="I401">
            <v>0.6666666</v>
          </cell>
          <cell r="L401">
            <v>62.541354119170002</v>
          </cell>
          <cell r="M401">
            <v>0.79999920000000002</v>
          </cell>
          <cell r="Q401">
            <v>58.631258375496898</v>
          </cell>
          <cell r="R401">
            <v>1.0666665599999998</v>
          </cell>
          <cell r="V401">
            <v>52.422260835948897</v>
          </cell>
          <cell r="AA401">
            <v>58.8746386307675</v>
          </cell>
        </row>
        <row r="402">
          <cell r="H402">
            <v>68.935101610000004</v>
          </cell>
          <cell r="I402">
            <v>0.66833326649999991</v>
          </cell>
          <cell r="L402">
            <v>62.494864670228303</v>
          </cell>
          <cell r="M402">
            <v>0.80199919800000008</v>
          </cell>
          <cell r="Q402">
            <v>58.582378610671597</v>
          </cell>
          <cell r="R402">
            <v>1.0693332263999999</v>
          </cell>
          <cell r="V402">
            <v>52.410264766531597</v>
          </cell>
          <cell r="AA402">
            <v>58.857211352049902</v>
          </cell>
        </row>
        <row r="403">
          <cell r="H403">
            <v>68.868766989999997</v>
          </cell>
          <cell r="I403">
            <v>0.66999993299999994</v>
          </cell>
          <cell r="L403">
            <v>62.446973374471398</v>
          </cell>
          <cell r="M403">
            <v>0.80399919600000003</v>
          </cell>
          <cell r="Q403">
            <v>58.532033928773302</v>
          </cell>
          <cell r="R403">
            <v>1.0719998927999999</v>
          </cell>
          <cell r="V403">
            <v>52.410551509343499</v>
          </cell>
          <cell r="AA403">
            <v>58.839142752750497</v>
          </cell>
        </row>
        <row r="404">
          <cell r="H404">
            <v>68.801689719999999</v>
          </cell>
          <cell r="I404">
            <v>0.67166659949999996</v>
          </cell>
          <cell r="L404">
            <v>62.3974314482154</v>
          </cell>
          <cell r="M404">
            <v>0.80599919399999997</v>
          </cell>
          <cell r="Q404">
            <v>58.480469096815</v>
          </cell>
          <cell r="R404">
            <v>1.0746665592</v>
          </cell>
          <cell r="V404">
            <v>52.410712023818697</v>
          </cell>
          <cell r="AA404">
            <v>58.819031706172403</v>
          </cell>
        </row>
        <row r="405">
          <cell r="H405">
            <v>68.733933489999998</v>
          </cell>
          <cell r="I405">
            <v>0.67333326599999999</v>
          </cell>
          <cell r="L405">
            <v>62.346522831880698</v>
          </cell>
          <cell r="M405">
            <v>0.80799919200000003</v>
          </cell>
          <cell r="Q405">
            <v>58.427945136823702</v>
          </cell>
          <cell r="R405">
            <v>1.0773332255999999</v>
          </cell>
          <cell r="V405">
            <v>52.4107082101198</v>
          </cell>
          <cell r="AA405">
            <v>58.778968400456101</v>
          </cell>
        </row>
        <row r="406">
          <cell r="H406">
            <v>68.665585280000002</v>
          </cell>
          <cell r="I406">
            <v>0.6749999324999999</v>
          </cell>
          <cell r="L406">
            <v>62.294452812261703</v>
          </cell>
          <cell r="M406">
            <v>0.80999918999999998</v>
          </cell>
          <cell r="Q406">
            <v>58.374336563367599</v>
          </cell>
          <cell r="R406">
            <v>1.079999892</v>
          </cell>
          <cell r="V406">
            <v>52.4105778183757</v>
          </cell>
          <cell r="AA406">
            <v>58.772547321651203</v>
          </cell>
        </row>
        <row r="407">
          <cell r="H407">
            <v>68.596716939999993</v>
          </cell>
          <cell r="I407">
            <v>0.67666659899999992</v>
          </cell>
          <cell r="L407">
            <v>62.241362973999898</v>
          </cell>
          <cell r="M407">
            <v>0.81199918800000004</v>
          </cell>
          <cell r="Q407">
            <v>58.313834234278303</v>
          </cell>
          <cell r="R407">
            <v>1.0826665583999999</v>
          </cell>
          <cell r="V407">
            <v>52.410345081960202</v>
          </cell>
          <cell r="AA407">
            <v>58.764483801225502</v>
          </cell>
        </row>
        <row r="408">
          <cell r="H408">
            <v>68.527382169999996</v>
          </cell>
          <cell r="I408">
            <v>0.67833326549999995</v>
          </cell>
          <cell r="L408">
            <v>62.187364472794201</v>
          </cell>
          <cell r="M408">
            <v>0.81399918599999999</v>
          </cell>
          <cell r="Q408">
            <v>58.297990684966102</v>
          </cell>
          <cell r="R408">
            <v>1.0853332247999998</v>
          </cell>
          <cell r="V408">
            <v>52.410037715402296</v>
          </cell>
          <cell r="AA408">
            <v>58.755272962674802</v>
          </cell>
        </row>
        <row r="409">
          <cell r="H409">
            <v>68.457571029999997</v>
          </cell>
          <cell r="I409">
            <v>0.67999993199999997</v>
          </cell>
          <cell r="L409">
            <v>62.132555381583103</v>
          </cell>
          <cell r="M409">
            <v>0.81599918400000004</v>
          </cell>
          <cell r="Q409">
            <v>58.277351264027203</v>
          </cell>
          <cell r="R409">
            <v>1.0879998912</v>
          </cell>
          <cell r="V409">
            <v>52.409674122907198</v>
          </cell>
          <cell r="AA409">
            <v>58.745016341210203</v>
          </cell>
        </row>
        <row r="410">
          <cell r="H410">
            <v>68.386965520000004</v>
          </cell>
          <cell r="I410">
            <v>0.6816665985</v>
          </cell>
          <cell r="L410">
            <v>62.077031133855598</v>
          </cell>
          <cell r="M410">
            <v>0.81799918199999999</v>
          </cell>
          <cell r="Q410">
            <v>58.253008284887201</v>
          </cell>
          <cell r="R410">
            <v>1.0906665575999999</v>
          </cell>
          <cell r="V410">
            <v>52.409278800550702</v>
          </cell>
          <cell r="AA410">
            <v>58.733761902498699</v>
          </cell>
        </row>
        <row r="411">
          <cell r="H411">
            <v>68.315738440000004</v>
          </cell>
          <cell r="I411">
            <v>0.68333326499999991</v>
          </cell>
          <cell r="L411">
            <v>62.020941669352901</v>
          </cell>
          <cell r="M411">
            <v>0.81999918000000005</v>
          </cell>
          <cell r="Q411">
            <v>58.225550997578097</v>
          </cell>
          <cell r="R411">
            <v>1.093333224</v>
          </cell>
          <cell r="V411">
            <v>52.408873625263503</v>
          </cell>
          <cell r="AA411">
            <v>58.721565370223203</v>
          </cell>
        </row>
        <row r="412">
          <cell r="H412">
            <v>68.244040749999996</v>
          </cell>
          <cell r="I412">
            <v>0.68499993149999994</v>
          </cell>
          <cell r="L412">
            <v>61.954451425153103</v>
          </cell>
          <cell r="M412">
            <v>0.821999178</v>
          </cell>
          <cell r="Q412">
            <v>58.195445307462002</v>
          </cell>
          <cell r="R412">
            <v>1.0959998903999999</v>
          </cell>
          <cell r="V412">
            <v>52.408473980636202</v>
          </cell>
          <cell r="AA412">
            <v>58.7084555672267</v>
          </cell>
        </row>
        <row r="413">
          <cell r="H413">
            <v>68.175224560000004</v>
          </cell>
          <cell r="I413">
            <v>0.68666659799999996</v>
          </cell>
          <cell r="L413">
            <v>61.918163254399303</v>
          </cell>
          <cell r="M413">
            <v>0.82399917600000006</v>
          </cell>
          <cell r="Q413">
            <v>58.163078911712702</v>
          </cell>
          <cell r="R413">
            <v>1.0986665567999998</v>
          </cell>
          <cell r="V413">
            <v>52.408103774754899</v>
          </cell>
          <cell r="AA413">
            <v>58.694474158690497</v>
          </cell>
        </row>
        <row r="414">
          <cell r="H414">
            <v>68.099727439999995</v>
          </cell>
          <cell r="I414">
            <v>0.68833326449999999</v>
          </cell>
          <cell r="L414">
            <v>61.890927201710099</v>
          </cell>
          <cell r="M414">
            <v>0.825999174</v>
          </cell>
          <cell r="Q414">
            <v>58.128787075081803</v>
          </cell>
          <cell r="R414">
            <v>1.1013332231999999</v>
          </cell>
          <cell r="V414">
            <v>52.407778152546904</v>
          </cell>
          <cell r="AA414">
            <v>58.679652960684699</v>
          </cell>
        </row>
        <row r="415">
          <cell r="H415">
            <v>68.055351169999994</v>
          </cell>
          <cell r="I415">
            <v>0.6899999309999999</v>
          </cell>
          <cell r="L415">
            <v>61.861522521771001</v>
          </cell>
          <cell r="M415">
            <v>0.82799917200000006</v>
          </cell>
          <cell r="Q415">
            <v>58.092863655342299</v>
          </cell>
          <cell r="R415">
            <v>1.1039998895999998</v>
          </cell>
          <cell r="V415">
            <v>52.4075132390116</v>
          </cell>
          <cell r="AA415">
            <v>58.664026210286103</v>
          </cell>
        </row>
        <row r="416">
          <cell r="H416">
            <v>68.020641850000004</v>
          </cell>
          <cell r="I416">
            <v>0.69166659749999992</v>
          </cell>
          <cell r="L416">
            <v>61.829746316968802</v>
          </cell>
          <cell r="M416">
            <v>0.82999917000000001</v>
          </cell>
          <cell r="Q416">
            <v>58.055566988110797</v>
          </cell>
          <cell r="R416">
            <v>1.106666556</v>
          </cell>
          <cell r="V416">
            <v>52.407328413932298</v>
          </cell>
          <cell r="AA416">
            <v>58.647631368293297</v>
          </cell>
        </row>
        <row r="417">
          <cell r="H417">
            <v>67.984609710000001</v>
          </cell>
          <cell r="I417">
            <v>0.69333326399999995</v>
          </cell>
          <cell r="L417">
            <v>61.795728897326399</v>
          </cell>
          <cell r="M417">
            <v>0.83199916800000007</v>
          </cell>
          <cell r="Q417">
            <v>58.017116544578499</v>
          </cell>
          <cell r="R417">
            <v>1.1093332223999999</v>
          </cell>
          <cell r="V417">
            <v>52.407236180195603</v>
          </cell>
          <cell r="AA417">
            <v>58.630496708730099</v>
          </cell>
        </row>
        <row r="418">
          <cell r="H418">
            <v>67.946622259999998</v>
          </cell>
          <cell r="I418">
            <v>0.69499993049999997</v>
          </cell>
          <cell r="L418">
            <v>61.759604299004501</v>
          </cell>
          <cell r="M418">
            <v>0.83399916600000001</v>
          </cell>
          <cell r="Q418">
            <v>57.977808163780303</v>
          </cell>
          <cell r="R418">
            <v>1.1119998888</v>
          </cell>
          <cell r="V418">
            <v>52.407252454095797</v>
          </cell>
          <cell r="AA418">
            <v>58.612659973664798</v>
          </cell>
        </row>
        <row r="419">
          <cell r="H419">
            <v>67.906653890000001</v>
          </cell>
          <cell r="I419">
            <v>0.696666597</v>
          </cell>
          <cell r="L419">
            <v>61.721514198652201</v>
          </cell>
          <cell r="M419">
            <v>0.83599916400000007</v>
          </cell>
          <cell r="Q419">
            <v>57.938149695303402</v>
          </cell>
          <cell r="R419">
            <v>1.1146665551999999</v>
          </cell>
          <cell r="V419">
            <v>52.407392439649499</v>
          </cell>
          <cell r="AA419">
            <v>58.594144744946099</v>
          </cell>
        </row>
        <row r="420">
          <cell r="H420">
            <v>67.864738070000001</v>
          </cell>
          <cell r="I420">
            <v>0.69833326349999991</v>
          </cell>
          <cell r="L420">
            <v>61.681616046690401</v>
          </cell>
          <cell r="M420">
            <v>0.83799916200000002</v>
          </cell>
          <cell r="Q420">
            <v>57.898220304772202</v>
          </cell>
          <cell r="R420">
            <v>1.1173332215999998</v>
          </cell>
          <cell r="V420">
            <v>52.407664022973002</v>
          </cell>
          <cell r="AA420">
            <v>58.574984837584701</v>
          </cell>
        </row>
        <row r="421">
          <cell r="H421">
            <v>67.820897509999995</v>
          </cell>
          <cell r="I421">
            <v>0.69999992999999994</v>
          </cell>
          <cell r="L421">
            <v>61.640035218105297</v>
          </cell>
          <cell r="M421">
            <v>0.83999916000000008</v>
          </cell>
          <cell r="Q421">
            <v>57.843265877003901</v>
          </cell>
          <cell r="R421">
            <v>1.1199998879999999</v>
          </cell>
          <cell r="V421">
            <v>52.408075577923903</v>
          </cell>
          <cell r="AA421">
            <v>58.555199987622601</v>
          </cell>
        </row>
        <row r="422">
          <cell r="H422">
            <v>67.775246600000003</v>
          </cell>
          <cell r="I422">
            <v>0.70166659649999996</v>
          </cell>
          <cell r="L422">
            <v>61.596897844949098</v>
          </cell>
          <cell r="M422">
            <v>0.84199915800000003</v>
          </cell>
          <cell r="Q422">
            <v>57.8296148356755</v>
          </cell>
          <cell r="R422">
            <v>1.1226665543999998</v>
          </cell>
          <cell r="V422">
            <v>52.408630763250699</v>
          </cell>
          <cell r="AA422">
            <v>58.534819511362898</v>
          </cell>
        </row>
        <row r="423">
          <cell r="H423">
            <v>67.727902889999996</v>
          </cell>
          <cell r="I423">
            <v>0.70333326299999999</v>
          </cell>
          <cell r="L423">
            <v>61.5523392627424</v>
          </cell>
          <cell r="M423">
            <v>0.84399915599999997</v>
          </cell>
          <cell r="Q423">
            <v>57.811980931993197</v>
          </cell>
          <cell r="R423">
            <v>1.1253332208</v>
          </cell>
          <cell r="V423">
            <v>52.400051268758702</v>
          </cell>
          <cell r="AA423">
            <v>58.513863235878802</v>
          </cell>
        </row>
        <row r="424">
          <cell r="H424">
            <v>67.678979830000003</v>
          </cell>
          <cell r="I424">
            <v>0.7049999294999999</v>
          </cell>
          <cell r="L424">
            <v>61.506463081111299</v>
          </cell>
          <cell r="M424">
            <v>0.84599915400000003</v>
          </cell>
          <cell r="Q424">
            <v>57.791120266976499</v>
          </cell>
          <cell r="R424">
            <v>1.1279998871999999</v>
          </cell>
          <cell r="V424">
            <v>52.394340957753798</v>
          </cell>
          <cell r="AA424">
            <v>58.492362888879697</v>
          </cell>
        </row>
        <row r="425">
          <cell r="H425">
            <v>67.628585110000003</v>
          </cell>
          <cell r="I425">
            <v>0.70666659599999992</v>
          </cell>
          <cell r="L425">
            <v>61.459262377151902</v>
          </cell>
          <cell r="M425">
            <v>0.84799915199999998</v>
          </cell>
          <cell r="Q425">
            <v>57.767517750705103</v>
          </cell>
          <cell r="R425">
            <v>1.1306665536</v>
          </cell>
          <cell r="V425">
            <v>52.395254945030302</v>
          </cell>
          <cell r="AA425">
            <v>58.470404247579303</v>
          </cell>
        </row>
        <row r="426">
          <cell r="H426">
            <v>67.576821269999996</v>
          </cell>
          <cell r="I426">
            <v>0.70833326249999995</v>
          </cell>
          <cell r="L426">
            <v>61.410399915891801</v>
          </cell>
          <cell r="M426">
            <v>0.84999915000000004</v>
          </cell>
          <cell r="Q426">
            <v>57.741554036515602</v>
          </cell>
          <cell r="R426">
            <v>1.1333332199999999</v>
          </cell>
          <cell r="V426">
            <v>52.395918104187103</v>
          </cell>
          <cell r="AA426">
            <v>58.447850363460297</v>
          </cell>
        </row>
        <row r="427">
          <cell r="H427">
            <v>67.523784800000001</v>
          </cell>
          <cell r="I427">
            <v>0.70999992899999997</v>
          </cell>
          <cell r="L427">
            <v>61.360094810539401</v>
          </cell>
          <cell r="M427">
            <v>0.85199914799999998</v>
          </cell>
          <cell r="Q427">
            <v>57.713548667352597</v>
          </cell>
          <cell r="R427">
            <v>1.1359998863999998</v>
          </cell>
          <cell r="V427">
            <v>52.3963986237572</v>
          </cell>
          <cell r="AA427">
            <v>58.413478780619499</v>
          </cell>
        </row>
        <row r="428">
          <cell r="H428">
            <v>67.469494539999999</v>
          </cell>
          <cell r="I428">
            <v>0.7116665955</v>
          </cell>
          <cell r="L428">
            <v>61.3085981227145</v>
          </cell>
          <cell r="M428">
            <v>0.85399914600000004</v>
          </cell>
          <cell r="Q428">
            <v>57.683766984022903</v>
          </cell>
          <cell r="R428">
            <v>1.1386665528</v>
          </cell>
          <cell r="V428">
            <v>52.396738344084902</v>
          </cell>
          <cell r="AA428">
            <v>58.397019439625701</v>
          </cell>
        </row>
        <row r="429">
          <cell r="H429">
            <v>67.413416170000005</v>
          </cell>
          <cell r="I429">
            <v>0.71333326199999991</v>
          </cell>
          <cell r="L429">
            <v>61.256065273050297</v>
          </cell>
          <cell r="M429">
            <v>0.85599914399999999</v>
          </cell>
          <cell r="Q429">
            <v>57.652434973462597</v>
          </cell>
          <cell r="R429">
            <v>1.1413332191999999</v>
          </cell>
          <cell r="V429">
            <v>52.396966624031897</v>
          </cell>
          <cell r="AA429">
            <v>58.390665056348297</v>
          </cell>
        </row>
        <row r="430">
          <cell r="H430">
            <v>67.355767940000007</v>
          </cell>
          <cell r="I430">
            <v>0.71499992849999994</v>
          </cell>
          <cell r="L430">
            <v>61.202632216571402</v>
          </cell>
          <cell r="M430">
            <v>0.85799914200000005</v>
          </cell>
          <cell r="Q430">
            <v>57.619766775812899</v>
          </cell>
          <cell r="R430">
            <v>1.1439998856</v>
          </cell>
          <cell r="V430">
            <v>52.397113108268002</v>
          </cell>
          <cell r="AA430">
            <v>58.383016069905203</v>
          </cell>
        </row>
        <row r="431">
          <cell r="H431">
            <v>67.296823529999998</v>
          </cell>
          <cell r="I431">
            <v>0.71666659499999996</v>
          </cell>
          <cell r="L431">
            <v>61.1484026441452</v>
          </cell>
          <cell r="M431">
            <v>0.85999914</v>
          </cell>
          <cell r="Q431">
            <v>57.5859402304784</v>
          </cell>
          <cell r="R431">
            <v>1.1466665519999999</v>
          </cell>
          <cell r="V431">
            <v>52.397204071624699</v>
          </cell>
          <cell r="AA431">
            <v>58.374120572786303</v>
          </cell>
        </row>
        <row r="432">
          <cell r="H432">
            <v>67.236754140000002</v>
          </cell>
          <cell r="I432">
            <v>0.71833326149999999</v>
          </cell>
          <cell r="L432">
            <v>61.093482020496403</v>
          </cell>
          <cell r="M432">
            <v>0.86199913800000005</v>
          </cell>
          <cell r="Q432">
            <v>57.551108426285403</v>
          </cell>
          <cell r="R432">
            <v>1.1493332183999998</v>
          </cell>
          <cell r="V432">
            <v>52.397264126750002</v>
          </cell>
          <cell r="AA432">
            <v>58.364081712728101</v>
          </cell>
        </row>
        <row r="433">
          <cell r="H433">
            <v>67.175686990000003</v>
          </cell>
          <cell r="I433">
            <v>0.7199999279999999</v>
          </cell>
          <cell r="L433">
            <v>61.037961934419997</v>
          </cell>
          <cell r="M433">
            <v>0.863999136</v>
          </cell>
          <cell r="Q433">
            <v>57.515432802551899</v>
          </cell>
          <cell r="R433">
            <v>1.1519998847999999</v>
          </cell>
          <cell r="V433">
            <v>52.397315202093999</v>
          </cell>
          <cell r="AA433">
            <v>58.352986533353999</v>
          </cell>
        </row>
        <row r="434">
          <cell r="H434">
            <v>67.113725930000001</v>
          </cell>
          <cell r="I434">
            <v>0.72166659449999992</v>
          </cell>
          <cell r="L434">
            <v>60.982520419655799</v>
          </cell>
          <cell r="M434">
            <v>0.86599913400000006</v>
          </cell>
          <cell r="Q434">
            <v>57.475632146466303</v>
          </cell>
          <cell r="R434">
            <v>1.1546665511999998</v>
          </cell>
          <cell r="V434">
            <v>52.397375627377002</v>
          </cell>
          <cell r="AA434">
            <v>58.340912909677598</v>
          </cell>
        </row>
        <row r="435">
          <cell r="H435">
            <v>67.050958300000005</v>
          </cell>
          <cell r="I435">
            <v>0.72333326099999995</v>
          </cell>
          <cell r="L435">
            <v>60.9110626939691</v>
          </cell>
          <cell r="M435">
            <v>0.86799913200000001</v>
          </cell>
          <cell r="Q435">
            <v>57.443023738450599</v>
          </cell>
          <cell r="R435">
            <v>1.1573332176</v>
          </cell>
          <cell r="V435">
            <v>52.397466640078598</v>
          </cell>
          <cell r="AA435">
            <v>58.327921028755199</v>
          </cell>
        </row>
        <row r="436">
          <cell r="H436">
            <v>66.987458660000001</v>
          </cell>
          <cell r="I436">
            <v>0.72499992749999997</v>
          </cell>
          <cell r="L436">
            <v>60.886750880201099</v>
          </cell>
          <cell r="M436">
            <v>0.86999913000000006</v>
          </cell>
          <cell r="Q436">
            <v>57.434727173363498</v>
          </cell>
          <cell r="R436">
            <v>1.1599998839999999</v>
          </cell>
          <cell r="V436">
            <v>52.397605501633102</v>
          </cell>
          <cell r="AA436">
            <v>58.314073128860301</v>
          </cell>
        </row>
        <row r="437">
          <cell r="H437">
            <v>66.923448160000007</v>
          </cell>
          <cell r="I437">
            <v>0.726666594</v>
          </cell>
          <cell r="L437">
            <v>60.859377783108499</v>
          </cell>
          <cell r="M437">
            <v>0.87199912800000001</v>
          </cell>
          <cell r="Q437">
            <v>57.422954493146399</v>
          </cell>
          <cell r="R437">
            <v>1.1626665504</v>
          </cell>
          <cell r="V437">
            <v>52.397809023707403</v>
          </cell>
          <cell r="AA437">
            <v>58.2994282831487</v>
          </cell>
        </row>
        <row r="438">
          <cell r="H438">
            <v>66.858831230000007</v>
          </cell>
          <cell r="I438">
            <v>0.72833326049999991</v>
          </cell>
          <cell r="L438">
            <v>60.829586918610801</v>
          </cell>
          <cell r="M438">
            <v>0.87399912600000007</v>
          </cell>
          <cell r="Q438">
            <v>57.408443347436602</v>
          </cell>
          <cell r="R438">
            <v>1.1653332167999999</v>
          </cell>
          <cell r="V438">
            <v>52.398092954280699</v>
          </cell>
          <cell r="AA438">
            <v>58.284034363438998</v>
          </cell>
        </row>
        <row r="439">
          <cell r="H439">
            <v>66.793453889999995</v>
          </cell>
          <cell r="I439">
            <v>0.72999992699999994</v>
          </cell>
          <cell r="L439">
            <v>60.797529695603501</v>
          </cell>
          <cell r="M439">
            <v>0.87599912400000002</v>
          </cell>
          <cell r="Q439">
            <v>57.391656842148997</v>
          </cell>
          <cell r="R439">
            <v>1.1679998831999998</v>
          </cell>
          <cell r="V439">
            <v>52.398472232972402</v>
          </cell>
          <cell r="AA439">
            <v>58.267940223328601</v>
          </cell>
        </row>
        <row r="440">
          <cell r="H440">
            <v>66.727429290000003</v>
          </cell>
          <cell r="I440">
            <v>0.73166659349999996</v>
          </cell>
          <cell r="L440">
            <v>60.763391595948796</v>
          </cell>
          <cell r="M440">
            <v>0.87799912200000008</v>
          </cell>
          <cell r="Q440">
            <v>57.372955092682098</v>
          </cell>
          <cell r="R440">
            <v>1.1706665495999999</v>
          </cell>
          <cell r="V440">
            <v>52.398959115570797</v>
          </cell>
          <cell r="AA440">
            <v>58.251192721276901</v>
          </cell>
        </row>
        <row r="441">
          <cell r="H441">
            <v>66.660840559999997</v>
          </cell>
          <cell r="I441">
            <v>0.73333325999999999</v>
          </cell>
          <cell r="L441">
            <v>60.727322703565001</v>
          </cell>
          <cell r="M441">
            <v>0.87999912000000002</v>
          </cell>
          <cell r="Q441">
            <v>57.352626677208299</v>
          </cell>
          <cell r="R441">
            <v>1.1733332159999998</v>
          </cell>
          <cell r="V441">
            <v>52.399565448869097</v>
          </cell>
          <cell r="AA441">
            <v>58.233831008286202</v>
          </cell>
        </row>
        <row r="442">
          <cell r="H442">
            <v>66.593751889999993</v>
          </cell>
          <cell r="I442">
            <v>0.7349999264999999</v>
          </cell>
          <cell r="L442">
            <v>60.689502211871101</v>
          </cell>
          <cell r="M442">
            <v>0.88199911800000008</v>
          </cell>
          <cell r="Q442">
            <v>57.330924001526498</v>
          </cell>
          <cell r="R442">
            <v>1.1759998824</v>
          </cell>
          <cell r="V442">
            <v>52.4002974173398</v>
          </cell>
          <cell r="AA442">
            <v>58.215890186537003</v>
          </cell>
        </row>
        <row r="443">
          <cell r="H443">
            <v>66.526224220000003</v>
          </cell>
          <cell r="I443">
            <v>0.73666659299999993</v>
          </cell>
          <cell r="L443">
            <v>60.650061586341202</v>
          </cell>
          <cell r="M443">
            <v>0.88399911600000003</v>
          </cell>
          <cell r="Q443">
            <v>57.308054502608698</v>
          </cell>
          <cell r="R443">
            <v>1.1786665487999999</v>
          </cell>
          <cell r="V443">
            <v>52.4011550271237</v>
          </cell>
          <cell r="AA443">
            <v>58.197405708794001</v>
          </cell>
        </row>
        <row r="444">
          <cell r="H444">
            <v>66.458277390000006</v>
          </cell>
          <cell r="I444">
            <v>0.73833325949999995</v>
          </cell>
          <cell r="L444">
            <v>60.6091529288055</v>
          </cell>
          <cell r="M444">
            <v>0.88599911399999998</v>
          </cell>
          <cell r="Q444">
            <v>57.284204503585897</v>
          </cell>
          <cell r="R444">
            <v>1.1813332152</v>
          </cell>
          <cell r="V444">
            <v>52.388000093020999</v>
          </cell>
          <cell r="AA444">
            <v>58.178410662740603</v>
          </cell>
        </row>
        <row r="445">
          <cell r="H445">
            <v>66.389623349999994</v>
          </cell>
          <cell r="I445">
            <v>0.73999992599999997</v>
          </cell>
          <cell r="L445">
            <v>60.566898221369598</v>
          </cell>
          <cell r="M445">
            <v>0.88799911200000003</v>
          </cell>
          <cell r="Q445">
            <v>57.259521047698001</v>
          </cell>
          <cell r="R445">
            <v>1.1839998815999999</v>
          </cell>
          <cell r="V445">
            <v>52.388018785289397</v>
          </cell>
          <cell r="AA445">
            <v>58.1589324294021</v>
          </cell>
        </row>
        <row r="446">
          <cell r="H446">
            <v>66.322056419999996</v>
          </cell>
          <cell r="I446">
            <v>0.74166659249999989</v>
          </cell>
          <cell r="L446">
            <v>60.523420509371597</v>
          </cell>
          <cell r="M446">
            <v>0.88999910999999998</v>
          </cell>
          <cell r="Q446">
            <v>57.234147342158998</v>
          </cell>
          <cell r="R446">
            <v>1.1866665479999998</v>
          </cell>
          <cell r="V446">
            <v>52.389634416177799</v>
          </cell>
          <cell r="AA446">
            <v>58.139000557670798</v>
          </cell>
        </row>
        <row r="447">
          <cell r="H447">
            <v>66.247391780000001</v>
          </cell>
          <cell r="I447">
            <v>0.74333325899999991</v>
          </cell>
          <cell r="L447">
            <v>60.478839928557001</v>
          </cell>
          <cell r="M447">
            <v>0.89199910800000004</v>
          </cell>
          <cell r="Q447">
            <v>57.208218611125602</v>
          </cell>
          <cell r="R447">
            <v>1.1893332143999999</v>
          </cell>
          <cell r="V447">
            <v>52.390977189267403</v>
          </cell>
          <cell r="AA447">
            <v>58.118646064902897</v>
          </cell>
        </row>
        <row r="448">
          <cell r="H448">
            <v>66.201444519999995</v>
          </cell>
          <cell r="I448">
            <v>0.74499992549999994</v>
          </cell>
          <cell r="L448">
            <v>60.4329488001719</v>
          </cell>
          <cell r="M448">
            <v>0.89399910599999999</v>
          </cell>
          <cell r="Q448">
            <v>57.169536652202702</v>
          </cell>
          <cell r="R448">
            <v>1.1919998807999999</v>
          </cell>
          <cell r="V448">
            <v>52.3921218629104</v>
          </cell>
          <cell r="AA448">
            <v>58.094370206585701</v>
          </cell>
        </row>
        <row r="449">
          <cell r="H449">
            <v>66.167515429999995</v>
          </cell>
          <cell r="I449">
            <v>0.74666659199999996</v>
          </cell>
          <cell r="L449">
            <v>60.385744589241099</v>
          </cell>
          <cell r="M449">
            <v>0.89599910400000005</v>
          </cell>
          <cell r="Q449">
            <v>57.1673648940383</v>
          </cell>
          <cell r="R449">
            <v>1.1946665472</v>
          </cell>
          <cell r="V449">
            <v>52.393112560027099</v>
          </cell>
          <cell r="AA449">
            <v>58.069237395462203</v>
          </cell>
        </row>
        <row r="450">
          <cell r="H450">
            <v>66.132104339999998</v>
          </cell>
          <cell r="I450">
            <v>0.74833325849999999</v>
          </cell>
          <cell r="L450">
            <v>60.337462867170402</v>
          </cell>
          <cell r="M450">
            <v>0.89799910199999999</v>
          </cell>
          <cell r="Q450">
            <v>57.161651981568397</v>
          </cell>
          <cell r="R450">
            <v>1.1973332135999999</v>
          </cell>
          <cell r="V450">
            <v>52.3939827653289</v>
          </cell>
          <cell r="AA450">
            <v>58.0664022273792</v>
          </cell>
        </row>
        <row r="451">
          <cell r="H451">
            <v>66.094277239999997</v>
          </cell>
          <cell r="I451">
            <v>0.7499999249999999</v>
          </cell>
          <cell r="L451">
            <v>60.288282428589099</v>
          </cell>
          <cell r="M451">
            <v>0.89999910000000005</v>
          </cell>
          <cell r="Q451">
            <v>57.153192971476003</v>
          </cell>
          <cell r="R451">
            <v>1.1999998799999998</v>
          </cell>
          <cell r="V451">
            <v>52.394763200356799</v>
          </cell>
          <cell r="AA451">
            <v>58.062009946190997</v>
          </cell>
        </row>
        <row r="452">
          <cell r="H452">
            <v>66.054190199999994</v>
          </cell>
          <cell r="I452">
            <v>0.75166659149999993</v>
          </cell>
          <cell r="L452">
            <v>60.2383434913041</v>
          </cell>
          <cell r="M452">
            <v>0.901999098</v>
          </cell>
          <cell r="Q452">
            <v>57.142454498044302</v>
          </cell>
          <cell r="R452">
            <v>1.2026665463999999</v>
          </cell>
          <cell r="V452">
            <v>52.395482400562202</v>
          </cell>
          <cell r="AA452">
            <v>58.056307308390302</v>
          </cell>
        </row>
        <row r="453">
          <cell r="H453">
            <v>66.012002080000002</v>
          </cell>
          <cell r="I453">
            <v>0.75333325799999995</v>
          </cell>
          <cell r="L453">
            <v>60.187755362842097</v>
          </cell>
          <cell r="M453">
            <v>0.90399909600000006</v>
          </cell>
          <cell r="Q453">
            <v>57.129767743015499</v>
          </cell>
          <cell r="R453">
            <v>1.2053332127999998</v>
          </cell>
          <cell r="V453">
            <v>52.396166146553099</v>
          </cell>
          <cell r="AA453">
            <v>58.049418234709201</v>
          </cell>
        </row>
        <row r="454">
          <cell r="H454">
            <v>65.967987410000006</v>
          </cell>
          <cell r="I454">
            <v>0.75499992449999997</v>
          </cell>
          <cell r="L454">
            <v>60.136617714920497</v>
          </cell>
          <cell r="M454">
            <v>0.905999094</v>
          </cell>
          <cell r="Q454">
            <v>57.115385474790102</v>
          </cell>
          <cell r="R454">
            <v>1.2079998792</v>
          </cell>
          <cell r="V454">
            <v>52.396837228591799</v>
          </cell>
          <cell r="AA454">
            <v>58.0414349231662</v>
          </cell>
        </row>
        <row r="455">
          <cell r="H455">
            <v>65.922451980000005</v>
          </cell>
          <cell r="I455">
            <v>0.75666659099999989</v>
          </cell>
          <cell r="L455">
            <v>60.085025004173801</v>
          </cell>
          <cell r="M455">
            <v>0.90799909200000006</v>
          </cell>
          <cell r="Q455">
            <v>57.099528351752397</v>
          </cell>
          <cell r="R455">
            <v>1.2106665455999999</v>
          </cell>
          <cell r="V455">
            <v>52.397515976905702</v>
          </cell>
          <cell r="AA455">
            <v>58.0324323178884</v>
          </cell>
        </row>
        <row r="456">
          <cell r="H456">
            <v>65.875379910000007</v>
          </cell>
          <cell r="I456">
            <v>0.75833325749999991</v>
          </cell>
          <cell r="L456">
            <v>60.033117457110002</v>
          </cell>
          <cell r="M456">
            <v>0.90999909000000001</v>
          </cell>
          <cell r="Q456">
            <v>57.082384061170501</v>
          </cell>
          <cell r="R456">
            <v>1.213333212</v>
          </cell>
          <cell r="V456">
            <v>52.398221354919599</v>
          </cell>
          <cell r="AA456">
            <v>58.022475930078599</v>
          </cell>
        </row>
        <row r="457">
          <cell r="H457">
            <v>65.826730510000004</v>
          </cell>
          <cell r="I457">
            <v>0.75999992399999994</v>
          </cell>
          <cell r="L457">
            <v>59.982410964426499</v>
          </cell>
          <cell r="M457">
            <v>0.91199908800000007</v>
          </cell>
          <cell r="Q457">
            <v>57.064105980629002</v>
          </cell>
          <cell r="R457">
            <v>1.2159998783999999</v>
          </cell>
          <cell r="V457">
            <v>52.3989704196822</v>
          </cell>
          <cell r="AA457">
            <v>58.011624924168899</v>
          </cell>
        </row>
        <row r="458">
          <cell r="H458">
            <v>65.776624630000001</v>
          </cell>
          <cell r="I458">
            <v>0.76166659049999996</v>
          </cell>
          <cell r="L458">
            <v>59.963572110271599</v>
          </cell>
          <cell r="M458">
            <v>0.91399908600000002</v>
          </cell>
          <cell r="Q458">
            <v>57.044829172524103</v>
          </cell>
          <cell r="R458">
            <v>1.2186665447999998</v>
          </cell>
          <cell r="V458">
            <v>52.399780045401599</v>
          </cell>
          <cell r="AA458">
            <v>57.999932513365401</v>
          </cell>
        </row>
        <row r="459">
          <cell r="H459">
            <v>65.725179839999996</v>
          </cell>
          <cell r="I459">
            <v>0.76333325699999999</v>
          </cell>
          <cell r="L459">
            <v>59.942220541117202</v>
          </cell>
          <cell r="M459">
            <v>0.91599908400000007</v>
          </cell>
          <cell r="Q459">
            <v>57.024675524579003</v>
          </cell>
          <cell r="R459">
            <v>1.2213332111999999</v>
          </cell>
          <cell r="V459">
            <v>52.400665447323099</v>
          </cell>
          <cell r="AA459">
            <v>57.987589500965797</v>
          </cell>
        </row>
        <row r="460">
          <cell r="H460">
            <v>65.672509559999995</v>
          </cell>
          <cell r="I460">
            <v>0.7649999234999999</v>
          </cell>
          <cell r="L460">
            <v>59.918664674071898</v>
          </cell>
          <cell r="M460">
            <v>0.91799908200000002</v>
          </cell>
          <cell r="Q460">
            <v>57.0037630713257</v>
          </cell>
          <cell r="R460">
            <v>1.2239998775999998</v>
          </cell>
          <cell r="V460">
            <v>52.401640593657298</v>
          </cell>
          <cell r="AA460">
            <v>57.974738223322099</v>
          </cell>
        </row>
        <row r="461">
          <cell r="H461">
            <v>65.618705829999996</v>
          </cell>
          <cell r="I461">
            <v>0.76666658999999993</v>
          </cell>
          <cell r="L461">
            <v>59.893100182677003</v>
          </cell>
          <cell r="M461">
            <v>0.91999908000000008</v>
          </cell>
          <cell r="Q461">
            <v>56.956097028572898</v>
          </cell>
          <cell r="R461">
            <v>1.226666544</v>
          </cell>
          <cell r="V461">
            <v>52.402716203792799</v>
          </cell>
          <cell r="AA461">
            <v>57.961390666654196</v>
          </cell>
        </row>
        <row r="462">
          <cell r="H462">
            <v>65.563857479999996</v>
          </cell>
          <cell r="I462">
            <v>0.76833325649999995</v>
          </cell>
          <cell r="L462">
            <v>59.865626272591904</v>
          </cell>
          <cell r="M462">
            <v>0.92199907800000003</v>
          </cell>
          <cell r="Q462">
            <v>56.952075116038301</v>
          </cell>
          <cell r="R462">
            <v>1.2293332103999999</v>
          </cell>
          <cell r="V462">
            <v>52.403897965004397</v>
          </cell>
          <cell r="AA462">
            <v>57.947572364155</v>
          </cell>
        </row>
        <row r="463">
          <cell r="H463">
            <v>65.508050339999997</v>
          </cell>
          <cell r="I463">
            <v>0.76999992299999998</v>
          </cell>
          <cell r="L463">
            <v>59.836346762986999</v>
          </cell>
          <cell r="M463">
            <v>0.92399907600000009</v>
          </cell>
          <cell r="Q463">
            <v>56.944207182559801</v>
          </cell>
          <cell r="R463">
            <v>1.2319998768</v>
          </cell>
          <cell r="V463">
            <v>52.405185358908398</v>
          </cell>
          <cell r="AA463">
            <v>57.933305443141997</v>
          </cell>
        </row>
        <row r="464">
          <cell r="H464">
            <v>65.451199259999996</v>
          </cell>
          <cell r="I464">
            <v>0.77166658949999989</v>
          </cell>
          <cell r="L464">
            <v>59.8054076858119</v>
          </cell>
          <cell r="M464">
            <v>0.92599907400000003</v>
          </cell>
          <cell r="Q464">
            <v>56.933704573640597</v>
          </cell>
          <cell r="R464">
            <v>1.2346665431999999</v>
          </cell>
          <cell r="V464">
            <v>52.391885463647299</v>
          </cell>
          <cell r="AA464">
            <v>57.918610075334399</v>
          </cell>
        </row>
        <row r="465">
          <cell r="H465">
            <v>65.392938369999996</v>
          </cell>
          <cell r="I465">
            <v>0.77333325599999991</v>
          </cell>
          <cell r="L465">
            <v>59.772953982773402</v>
          </cell>
          <cell r="M465">
            <v>0.92799907199999998</v>
          </cell>
          <cell r="Q465">
            <v>56.921092235074703</v>
          </cell>
          <cell r="R465">
            <v>1.2373332095999998</v>
          </cell>
          <cell r="V465">
            <v>52.3929574266514</v>
          </cell>
          <cell r="AA465">
            <v>57.903507643015701</v>
          </cell>
        </row>
        <row r="466">
          <cell r="H466">
            <v>65.333538059999995</v>
          </cell>
          <cell r="I466">
            <v>0.77499992249999994</v>
          </cell>
          <cell r="L466">
            <v>59.739121553272803</v>
          </cell>
          <cell r="M466">
            <v>0.92999907000000004</v>
          </cell>
          <cell r="Q466">
            <v>56.906722609400603</v>
          </cell>
          <cell r="R466">
            <v>1.2399998759999999</v>
          </cell>
          <cell r="V466">
            <v>52.395239216761702</v>
          </cell>
          <cell r="AA466">
            <v>57.887945513140302</v>
          </cell>
        </row>
        <row r="467">
          <cell r="H467">
            <v>65.273194040000007</v>
          </cell>
          <cell r="I467">
            <v>0.77666658899999996</v>
          </cell>
          <cell r="L467">
            <v>59.7040317009753</v>
          </cell>
          <cell r="M467">
            <v>0.93199906799999999</v>
          </cell>
          <cell r="Q467">
            <v>56.890828000647303</v>
          </cell>
          <cell r="R467">
            <v>1.2426665423999999</v>
          </cell>
          <cell r="V467">
            <v>52.397214097965097</v>
          </cell>
          <cell r="AA467">
            <v>57.871748995032704</v>
          </cell>
        </row>
        <row r="468">
          <cell r="H468">
            <v>65.212039259999997</v>
          </cell>
          <cell r="I468">
            <v>0.77833325549999999</v>
          </cell>
          <cell r="L468">
            <v>59.667793428259401</v>
          </cell>
          <cell r="M468">
            <v>0.93399906600000004</v>
          </cell>
          <cell r="Q468">
            <v>56.873425760949303</v>
          </cell>
          <cell r="R468">
            <v>1.2453332088</v>
          </cell>
          <cell r="V468">
            <v>52.398961979038098</v>
          </cell>
          <cell r="AA468">
            <v>57.854977427460803</v>
          </cell>
        </row>
        <row r="469">
          <cell r="H469">
            <v>65.150167870000004</v>
          </cell>
          <cell r="I469">
            <v>0.7799999219999999</v>
          </cell>
          <cell r="L469">
            <v>59.630513713785398</v>
          </cell>
          <cell r="M469">
            <v>0.93599906399999999</v>
          </cell>
          <cell r="Q469">
            <v>56.854676897146597</v>
          </cell>
          <cell r="R469">
            <v>1.2479998751999999</v>
          </cell>
          <cell r="V469">
            <v>52.400532693364497</v>
          </cell>
          <cell r="AA469">
            <v>57.820908251287101</v>
          </cell>
        </row>
        <row r="470">
          <cell r="H470">
            <v>65.087661749999995</v>
          </cell>
          <cell r="I470">
            <v>0.78166658849999993</v>
          </cell>
          <cell r="L470">
            <v>59.592289278587401</v>
          </cell>
          <cell r="M470">
            <v>0.93799906200000005</v>
          </cell>
          <cell r="Q470">
            <v>56.834750944735497</v>
          </cell>
          <cell r="R470">
            <v>1.2506665415999998</v>
          </cell>
          <cell r="V470">
            <v>52.401964583455502</v>
          </cell>
          <cell r="AA470">
            <v>57.804700126699402</v>
          </cell>
        </row>
        <row r="471">
          <cell r="H471">
            <v>65.024594620000002</v>
          </cell>
          <cell r="I471">
            <v>0.78333325499999995</v>
          </cell>
          <cell r="L471">
            <v>59.553208913897599</v>
          </cell>
          <cell r="M471">
            <v>0.93999906</v>
          </cell>
          <cell r="Q471">
            <v>56.813798958100698</v>
          </cell>
          <cell r="R471">
            <v>1.2533332079999999</v>
          </cell>
          <cell r="V471">
            <v>52.403291226693803</v>
          </cell>
          <cell r="AA471">
            <v>57.798881054699898</v>
          </cell>
        </row>
        <row r="472">
          <cell r="H472">
            <v>64.961093579999996</v>
          </cell>
          <cell r="I472">
            <v>0.78499992149999998</v>
          </cell>
          <cell r="L472">
            <v>59.513353024849003</v>
          </cell>
          <cell r="M472">
            <v>0.94199905800000006</v>
          </cell>
          <cell r="Q472">
            <v>56.791958402566401</v>
          </cell>
          <cell r="R472">
            <v>1.2559998743999998</v>
          </cell>
          <cell r="V472">
            <v>52.404543155183703</v>
          </cell>
          <cell r="AA472">
            <v>57.791637113779601</v>
          </cell>
        </row>
        <row r="473">
          <cell r="H473">
            <v>64.8973242</v>
          </cell>
          <cell r="I473">
            <v>0.78666658799999989</v>
          </cell>
          <cell r="L473">
            <v>59.4728099845562</v>
          </cell>
          <cell r="M473">
            <v>0.943999056</v>
          </cell>
          <cell r="Q473">
            <v>56.769360021717503</v>
          </cell>
          <cell r="R473">
            <v>1.2586665408</v>
          </cell>
          <cell r="V473">
            <v>52.4057472553407</v>
          </cell>
          <cell r="AA473">
            <v>57.783087384673699</v>
          </cell>
        </row>
        <row r="474">
          <cell r="H474">
            <v>64.833076000000005</v>
          </cell>
          <cell r="I474">
            <v>0.78833325449999991</v>
          </cell>
          <cell r="L474">
            <v>59.4314780673432</v>
          </cell>
          <cell r="M474">
            <v>0.94599905400000006</v>
          </cell>
          <cell r="Q474">
            <v>56.721639346988603</v>
          </cell>
          <cell r="R474">
            <v>1.2613332071999999</v>
          </cell>
          <cell r="V474">
            <v>52.4069271305546</v>
          </cell>
          <cell r="AA474">
            <v>57.773360166049201</v>
          </cell>
        </row>
        <row r="475">
          <cell r="H475">
            <v>64.768277729999994</v>
          </cell>
          <cell r="I475">
            <v>0.78999992099999994</v>
          </cell>
          <cell r="L475">
            <v>59.3893127686298</v>
          </cell>
          <cell r="M475">
            <v>0.94799905200000001</v>
          </cell>
          <cell r="Q475">
            <v>56.713006819905502</v>
          </cell>
          <cell r="R475">
            <v>1.2639998736</v>
          </cell>
          <cell r="V475">
            <v>52.408102631314001</v>
          </cell>
          <cell r="AA475">
            <v>57.762553141361799</v>
          </cell>
        </row>
        <row r="476">
          <cell r="H476">
            <v>64.703066289999995</v>
          </cell>
          <cell r="I476">
            <v>0.79166658749999996</v>
          </cell>
          <cell r="L476">
            <v>59.346487810452103</v>
          </cell>
          <cell r="M476">
            <v>0.94999905000000007</v>
          </cell>
          <cell r="Q476">
            <v>56.700869868737101</v>
          </cell>
          <cell r="R476">
            <v>1.2666665399999999</v>
          </cell>
          <cell r="V476">
            <v>52.4092926907487</v>
          </cell>
          <cell r="AA476">
            <v>57.750747087270497</v>
          </cell>
        </row>
        <row r="477">
          <cell r="H477">
            <v>64.638987060000005</v>
          </cell>
          <cell r="I477">
            <v>0.79333325399999999</v>
          </cell>
          <cell r="L477">
            <v>59.302338176816903</v>
          </cell>
          <cell r="M477">
            <v>0.95199904800000001</v>
          </cell>
          <cell r="Q477">
            <v>56.686146371066997</v>
          </cell>
          <cell r="R477">
            <v>1.2693332063999998</v>
          </cell>
          <cell r="V477">
            <v>52.410516085125202</v>
          </cell>
          <cell r="AA477">
            <v>57.738010008503103</v>
          </cell>
        </row>
        <row r="478">
          <cell r="H478">
            <v>64.562798779999994</v>
          </cell>
          <cell r="I478">
            <v>0.7949999204999999</v>
          </cell>
          <cell r="L478">
            <v>59.263635899217803</v>
          </cell>
          <cell r="M478">
            <v>0.95399904600000007</v>
          </cell>
          <cell r="Q478">
            <v>56.669349043607099</v>
          </cell>
          <cell r="R478">
            <v>1.2719998727999999</v>
          </cell>
          <cell r="V478">
            <v>52.411789313110198</v>
          </cell>
          <cell r="AA478">
            <v>57.7244023559266</v>
          </cell>
        </row>
        <row r="479">
          <cell r="H479">
            <v>64.532126820000002</v>
          </cell>
          <cell r="I479">
            <v>0.79666658699999993</v>
          </cell>
          <cell r="L479">
            <v>59.249738446041597</v>
          </cell>
          <cell r="M479">
            <v>0.95599904400000002</v>
          </cell>
          <cell r="Q479">
            <v>56.650832716522999</v>
          </cell>
          <cell r="R479">
            <v>1.2746665391999998</v>
          </cell>
          <cell r="V479">
            <v>52.413127975029902</v>
          </cell>
          <cell r="AA479">
            <v>57.709979780337598</v>
          </cell>
        </row>
        <row r="480">
          <cell r="H480">
            <v>64.498495869999999</v>
          </cell>
          <cell r="I480">
            <v>0.79833325349999995</v>
          </cell>
          <cell r="L480">
            <v>59.233595051564301</v>
          </cell>
          <cell r="M480">
            <v>0.95799904200000008</v>
          </cell>
          <cell r="Q480">
            <v>56.630855090605998</v>
          </cell>
          <cell r="R480">
            <v>1.2773332056</v>
          </cell>
          <cell r="V480">
            <v>52.414544908008203</v>
          </cell>
          <cell r="AA480">
            <v>57.6947954824129</v>
          </cell>
        </row>
        <row r="481">
          <cell r="H481">
            <v>64.462777700000004</v>
          </cell>
          <cell r="I481">
            <v>0.79999991999999998</v>
          </cell>
          <cell r="L481">
            <v>59.215257287396398</v>
          </cell>
          <cell r="M481">
            <v>0.95999904000000003</v>
          </cell>
          <cell r="Q481">
            <v>56.6096332792632</v>
          </cell>
          <cell r="R481">
            <v>1.2799998719999999</v>
          </cell>
          <cell r="V481">
            <v>52.416046546417903</v>
          </cell>
          <cell r="AA481">
            <v>57.678898718757303</v>
          </cell>
        </row>
        <row r="482">
          <cell r="H482">
            <v>64.424295009999994</v>
          </cell>
          <cell r="I482">
            <v>0.80166658649999989</v>
          </cell>
          <cell r="L482">
            <v>59.194945006453302</v>
          </cell>
          <cell r="M482">
            <v>0.96199903800000008</v>
          </cell>
          <cell r="Q482">
            <v>56.587353943567599</v>
          </cell>
          <cell r="R482">
            <v>1.2826665384</v>
          </cell>
          <cell r="V482">
            <v>52.4176355987086</v>
          </cell>
          <cell r="AA482">
            <v>57.662335178285403</v>
          </cell>
        </row>
        <row r="483">
          <cell r="H483">
            <v>64.383325229999997</v>
          </cell>
          <cell r="I483">
            <v>0.80333325299999991</v>
          </cell>
          <cell r="L483">
            <v>59.172844053116698</v>
          </cell>
          <cell r="M483">
            <v>0.96399903600000003</v>
          </cell>
          <cell r="Q483">
            <v>56.5641791250506</v>
          </cell>
          <cell r="R483">
            <v>1.2853332047999999</v>
          </cell>
          <cell r="V483">
            <v>52.411524731120203</v>
          </cell>
          <cell r="AA483">
            <v>57.645147368922302</v>
          </cell>
        </row>
        <row r="484">
          <cell r="H484">
            <v>64.340159499999999</v>
          </cell>
          <cell r="I484">
            <v>0.80499991949999994</v>
          </cell>
          <cell r="L484">
            <v>59.149120262217899</v>
          </cell>
          <cell r="M484">
            <v>0.96599903399999998</v>
          </cell>
          <cell r="Q484">
            <v>56.540250306332503</v>
          </cell>
          <cell r="R484">
            <v>1.2879998711999998</v>
          </cell>
          <cell r="V484">
            <v>52.4052686625975</v>
          </cell>
          <cell r="AA484">
            <v>57.627373527301501</v>
          </cell>
        </row>
        <row r="485">
          <cell r="H485">
            <v>64.295053640000006</v>
          </cell>
          <cell r="I485">
            <v>0.80666658599999996</v>
          </cell>
          <cell r="L485">
            <v>59.123923363184502</v>
          </cell>
          <cell r="M485">
            <v>0.96799903200000004</v>
          </cell>
          <cell r="Q485">
            <v>56.515695761094001</v>
          </cell>
          <cell r="R485">
            <v>1.2906665375999999</v>
          </cell>
          <cell r="V485">
            <v>52.408178698995499</v>
          </cell>
          <cell r="AA485">
            <v>57.609050027950502</v>
          </cell>
        </row>
        <row r="486">
          <cell r="H486">
            <v>64.24818295</v>
          </cell>
          <cell r="I486">
            <v>0.80833325249999999</v>
          </cell>
          <cell r="L486">
            <v>59.097390234956102</v>
          </cell>
          <cell r="M486">
            <v>0.96999902999999998</v>
          </cell>
          <cell r="Q486">
            <v>56.487732230714002</v>
          </cell>
          <cell r="R486">
            <v>1.2933332039999998</v>
          </cell>
          <cell r="V486">
            <v>52.410689687647697</v>
          </cell>
          <cell r="AA486">
            <v>57.5902113006848</v>
          </cell>
        </row>
        <row r="487">
          <cell r="H487">
            <v>64.199733609999996</v>
          </cell>
          <cell r="I487">
            <v>0.8099999189999999</v>
          </cell>
          <cell r="L487">
            <v>59.069646437767197</v>
          </cell>
          <cell r="M487">
            <v>0.97199902800000004</v>
          </cell>
          <cell r="Q487">
            <v>56.455148763472998</v>
          </cell>
          <cell r="R487">
            <v>1.2959998704</v>
          </cell>
          <cell r="V487">
            <v>52.412920312330698</v>
          </cell>
          <cell r="AA487">
            <v>57.570891598522898</v>
          </cell>
        </row>
        <row r="488">
          <cell r="H488">
            <v>64.149843829999995</v>
          </cell>
          <cell r="I488">
            <v>0.81166658549999993</v>
          </cell>
          <cell r="L488">
            <v>59.040806893824303</v>
          </cell>
          <cell r="M488">
            <v>0.97399902599999999</v>
          </cell>
          <cell r="Q488">
            <v>56.4516925712744</v>
          </cell>
          <cell r="R488">
            <v>1.2986665367999999</v>
          </cell>
          <cell r="V488">
            <v>52.414935313044602</v>
          </cell>
          <cell r="AA488">
            <v>57.551126743840101</v>
          </cell>
        </row>
        <row r="489">
          <cell r="H489">
            <v>64.098654379999999</v>
          </cell>
          <cell r="I489">
            <v>0.81333325199999995</v>
          </cell>
          <cell r="L489">
            <v>59.010975749289301</v>
          </cell>
          <cell r="M489">
            <v>0.97599902400000005</v>
          </cell>
          <cell r="Q489">
            <v>56.445453154618903</v>
          </cell>
          <cell r="R489">
            <v>1.3013332032</v>
          </cell>
          <cell r="V489">
            <v>52.416775353358602</v>
          </cell>
          <cell r="AA489">
            <v>57.517945687491498</v>
          </cell>
        </row>
        <row r="490">
          <cell r="H490">
            <v>64.046287019999994</v>
          </cell>
          <cell r="I490">
            <v>0.81499991849999998</v>
          </cell>
          <cell r="L490">
            <v>58.980323969936698</v>
          </cell>
          <cell r="M490">
            <v>0.977999022</v>
          </cell>
          <cell r="Q490">
            <v>56.4371938406723</v>
          </cell>
          <cell r="R490">
            <v>1.3039998695999999</v>
          </cell>
          <cell r="V490">
            <v>52.418481589753902</v>
          </cell>
          <cell r="AA490">
            <v>57.5026056245852</v>
          </cell>
        </row>
        <row r="491">
          <cell r="H491">
            <v>63.992850570000002</v>
          </cell>
          <cell r="I491">
            <v>0.81666658499999989</v>
          </cell>
          <cell r="L491">
            <v>58.949136182764697</v>
          </cell>
          <cell r="M491">
            <v>0.97999902000000005</v>
          </cell>
          <cell r="Q491">
            <v>56.427364299345101</v>
          </cell>
          <cell r="R491">
            <v>1.3066665359999998</v>
          </cell>
          <cell r="V491">
            <v>52.420088790131402</v>
          </cell>
          <cell r="AA491">
            <v>57.4973401936602</v>
          </cell>
        </row>
        <row r="492">
          <cell r="H492">
            <v>63.938617170000001</v>
          </cell>
          <cell r="I492">
            <v>0.81833325149999991</v>
          </cell>
          <cell r="L492">
            <v>58.917435938213302</v>
          </cell>
          <cell r="M492">
            <v>0.981999018</v>
          </cell>
          <cell r="Q492">
            <v>56.416280604348302</v>
          </cell>
          <cell r="R492">
            <v>1.3093332024</v>
          </cell>
          <cell r="V492">
            <v>52.421625713041401</v>
          </cell>
          <cell r="AA492">
            <v>57.490794732528599</v>
          </cell>
        </row>
        <row r="493">
          <cell r="H493">
            <v>63.883679100000002</v>
          </cell>
          <cell r="I493">
            <v>0.81999991799999994</v>
          </cell>
          <cell r="L493">
            <v>58.885218997726099</v>
          </cell>
          <cell r="M493">
            <v>0.98399901600000006</v>
          </cell>
          <cell r="Q493">
            <v>56.404185235197701</v>
          </cell>
          <cell r="R493">
            <v>1.3119998687999999</v>
          </cell>
          <cell r="V493">
            <v>52.423116087911197</v>
          </cell>
          <cell r="AA493">
            <v>57.483158676120901</v>
          </cell>
        </row>
        <row r="494">
          <cell r="H494">
            <v>63.827820150000001</v>
          </cell>
          <cell r="I494">
            <v>0.82166658449999996</v>
          </cell>
          <cell r="L494">
            <v>58.852292125905599</v>
          </cell>
          <cell r="M494">
            <v>0.98599901400000001</v>
          </cell>
          <cell r="Q494">
            <v>56.391275912649697</v>
          </cell>
          <cell r="R494">
            <v>1.3146665352</v>
          </cell>
          <cell r="V494">
            <v>52.424585496046902</v>
          </cell>
          <cell r="AA494">
            <v>57.474449246611897</v>
          </cell>
        </row>
        <row r="495">
          <cell r="H495">
            <v>63.771126109999997</v>
          </cell>
          <cell r="I495">
            <v>0.82333325099999999</v>
          </cell>
          <cell r="L495">
            <v>58.818694747158197</v>
          </cell>
          <cell r="M495">
            <v>0.98799901200000007</v>
          </cell>
          <cell r="Q495">
            <v>56.377717228296397</v>
          </cell>
          <cell r="R495">
            <v>1.3173332015999999</v>
          </cell>
          <cell r="V495">
            <v>52.426054034121897</v>
          </cell>
          <cell r="AA495">
            <v>57.464749768501697</v>
          </cell>
        </row>
        <row r="496">
          <cell r="H496">
            <v>63.713671230000003</v>
          </cell>
          <cell r="I496">
            <v>0.8249999174999999</v>
          </cell>
          <cell r="L496">
            <v>58.784514871673103</v>
          </cell>
          <cell r="M496">
            <v>0.98999901000000001</v>
          </cell>
          <cell r="Q496">
            <v>56.363646624018997</v>
          </cell>
          <cell r="R496">
            <v>1.3199998679999998</v>
          </cell>
          <cell r="V496">
            <v>52.427536728253003</v>
          </cell>
          <cell r="AA496">
            <v>57.454121515561603</v>
          </cell>
        </row>
        <row r="497">
          <cell r="H497">
            <v>63.655560909999998</v>
          </cell>
          <cell r="I497">
            <v>0.82666658399999993</v>
          </cell>
          <cell r="L497">
            <v>58.748397726074799</v>
          </cell>
          <cell r="M497">
            <v>0.99199900800000007</v>
          </cell>
          <cell r="Q497">
            <v>56.349179510801903</v>
          </cell>
          <cell r="R497">
            <v>1.3226665343999999</v>
          </cell>
          <cell r="V497">
            <v>52.4290542074096</v>
          </cell>
          <cell r="AA497">
            <v>57.442618207857997</v>
          </cell>
        </row>
        <row r="498">
          <cell r="H498">
            <v>63.596845680000001</v>
          </cell>
          <cell r="I498">
            <v>0.82833325049999995</v>
          </cell>
          <cell r="L498">
            <v>58.705311749872202</v>
          </cell>
          <cell r="M498">
            <v>0.99399900600000002</v>
          </cell>
          <cell r="Q498">
            <v>56.334413620333102</v>
          </cell>
          <cell r="R498">
            <v>1.3253332007999998</v>
          </cell>
          <cell r="V498">
            <v>52.430623307503701</v>
          </cell>
          <cell r="AA498">
            <v>57.4303177971384</v>
          </cell>
        </row>
        <row r="499">
          <cell r="H499">
            <v>63.537609600000003</v>
          </cell>
          <cell r="I499">
            <v>0.82999991699999998</v>
          </cell>
          <cell r="L499">
            <v>58.6928572507396</v>
          </cell>
          <cell r="M499">
            <v>0.99599900400000008</v>
          </cell>
          <cell r="Q499">
            <v>56.294204213992202</v>
          </cell>
          <cell r="R499">
            <v>1.3279998672</v>
          </cell>
          <cell r="V499">
            <v>52.432253772047197</v>
          </cell>
          <cell r="AA499">
            <v>57.417298121571697</v>
          </cell>
        </row>
        <row r="500">
          <cell r="H500">
            <v>63.47788371</v>
          </cell>
          <cell r="I500">
            <v>0.83166658349999989</v>
          </cell>
          <cell r="L500">
            <v>58.678058781057103</v>
          </cell>
          <cell r="M500">
            <v>0.99799900200000002</v>
          </cell>
          <cell r="Q500">
            <v>56.2981597453294</v>
          </cell>
          <cell r="R500">
            <v>1.3306665335999999</v>
          </cell>
          <cell r="V500">
            <v>52.433955962014998</v>
          </cell>
          <cell r="AA500">
            <v>57.403629803978902</v>
          </cell>
        </row>
        <row r="501">
          <cell r="H501">
            <v>63.417490569999998</v>
          </cell>
          <cell r="I501">
            <v>0.83333324999999991</v>
          </cell>
          <cell r="L501">
            <v>58.661244907816602</v>
          </cell>
          <cell r="M501">
            <v>0.99999900000000008</v>
          </cell>
          <cell r="Q501">
            <v>56.298795459048499</v>
          </cell>
          <cell r="R501">
            <v>1.3333332</v>
          </cell>
          <cell r="V501">
            <v>52.435732751811102</v>
          </cell>
          <cell r="AA501">
            <v>57.389375806485297</v>
          </cell>
        </row>
        <row r="502">
          <cell r="H502">
            <v>63.356388930000001</v>
          </cell>
          <cell r="I502">
            <v>0.83499991649999994</v>
          </cell>
          <cell r="L502">
            <v>58.642620341875201</v>
          </cell>
          <cell r="M502">
            <v>1.0019989980000001</v>
          </cell>
          <cell r="Q502">
            <v>56.297091832411702</v>
          </cell>
          <cell r="R502">
            <v>1.3359998663999999</v>
          </cell>
          <cell r="V502">
            <v>52.426881795121901</v>
          </cell>
          <cell r="AA502">
            <v>57.374594230253898</v>
          </cell>
        </row>
        <row r="503">
          <cell r="H503">
            <v>63.294759069999998</v>
          </cell>
          <cell r="I503">
            <v>0.83666658299999996</v>
          </cell>
          <cell r="L503">
            <v>58.622347451567698</v>
          </cell>
          <cell r="M503">
            <v>1.003998996</v>
          </cell>
          <cell r="Q503">
            <v>56.293612486570503</v>
          </cell>
          <cell r="R503">
            <v>1.3386665327999998</v>
          </cell>
          <cell r="V503">
            <v>52.423347026109496</v>
          </cell>
          <cell r="AA503">
            <v>57.359332474889598</v>
          </cell>
        </row>
        <row r="504">
          <cell r="H504">
            <v>63.232714209999997</v>
          </cell>
          <cell r="I504">
            <v>0.83833324949999999</v>
          </cell>
          <cell r="L504">
            <v>58.600569342097501</v>
          </cell>
          <cell r="M504">
            <v>1.005998994</v>
          </cell>
          <cell r="Q504">
            <v>56.288700382471298</v>
          </cell>
          <cell r="R504">
            <v>1.3413331991999999</v>
          </cell>
          <cell r="V504">
            <v>52.426149889637301</v>
          </cell>
          <cell r="AA504">
            <v>57.343632906491102</v>
          </cell>
        </row>
        <row r="505">
          <cell r="H505">
            <v>63.170345009999998</v>
          </cell>
          <cell r="I505">
            <v>0.8399999159999999</v>
          </cell>
          <cell r="L505">
            <v>58.577411903509699</v>
          </cell>
          <cell r="M505">
            <v>1.0079989920000001</v>
          </cell>
          <cell r="Q505">
            <v>56.282591925908299</v>
          </cell>
          <cell r="R505">
            <v>1.3439998655999998</v>
          </cell>
          <cell r="V505">
            <v>52.4285535935187</v>
          </cell>
          <cell r="AA505">
            <v>57.327534230473198</v>
          </cell>
        </row>
        <row r="506">
          <cell r="H506">
            <v>63.110777149999997</v>
          </cell>
          <cell r="I506">
            <v>0.84166658249999993</v>
          </cell>
          <cell r="L506">
            <v>58.552989748898497</v>
          </cell>
          <cell r="M506">
            <v>1.0099989899999999</v>
          </cell>
          <cell r="Q506">
            <v>56.275466655521903</v>
          </cell>
          <cell r="R506">
            <v>1.346666532</v>
          </cell>
          <cell r="V506">
            <v>52.430675899272003</v>
          </cell>
          <cell r="AA506">
            <v>57.311075242489601</v>
          </cell>
        </row>
        <row r="507">
          <cell r="H507">
            <v>63.056020429999997</v>
          </cell>
          <cell r="I507">
            <v>0.84333324899999995</v>
          </cell>
          <cell r="L507">
            <v>58.527406374326503</v>
          </cell>
          <cell r="M507">
            <v>1.011998988</v>
          </cell>
          <cell r="Q507">
            <v>56.267469336088901</v>
          </cell>
          <cell r="R507">
            <v>1.3493331983999999</v>
          </cell>
          <cell r="V507">
            <v>52.432576719505803</v>
          </cell>
          <cell r="AA507">
            <v>57.294299216714599</v>
          </cell>
        </row>
        <row r="508">
          <cell r="H508">
            <v>63.030268659999997</v>
          </cell>
          <cell r="I508">
            <v>0.84499991549999998</v>
          </cell>
          <cell r="L508">
            <v>58.500756518714198</v>
          </cell>
          <cell r="M508">
            <v>1.013998986</v>
          </cell>
          <cell r="Q508">
            <v>56.258718222621098</v>
          </cell>
          <cell r="R508">
            <v>1.3519998648</v>
          </cell>
          <cell r="V508">
            <v>52.434307897862901</v>
          </cell>
          <cell r="AA508">
            <v>57.273201227500003</v>
          </cell>
        </row>
        <row r="509">
          <cell r="H509">
            <v>63.00241089</v>
          </cell>
          <cell r="I509">
            <v>0.84666658199999989</v>
          </cell>
          <cell r="L509">
            <v>58.473192264147301</v>
          </cell>
          <cell r="M509">
            <v>1.0159989840000001</v>
          </cell>
          <cell r="Q509">
            <v>56.249310696929697</v>
          </cell>
          <cell r="R509">
            <v>1.3546665311999999</v>
          </cell>
          <cell r="V509">
            <v>52.435907658707102</v>
          </cell>
          <cell r="AA509">
            <v>57.245142769349897</v>
          </cell>
        </row>
        <row r="510">
          <cell r="H510">
            <v>62.972475430000003</v>
          </cell>
          <cell r="I510">
            <v>0.84833324849999991</v>
          </cell>
          <cell r="L510">
            <v>58.4446561088903</v>
          </cell>
          <cell r="M510">
            <v>1.0179989819999999</v>
          </cell>
          <cell r="Q510">
            <v>56.239328730790199</v>
          </cell>
          <cell r="R510">
            <v>1.3573331975999998</v>
          </cell>
          <cell r="V510">
            <v>52.437410741891199</v>
          </cell>
          <cell r="AA510">
            <v>57.243433073260199</v>
          </cell>
        </row>
        <row r="511">
          <cell r="H511">
            <v>62.94066763</v>
          </cell>
          <cell r="I511">
            <v>0.84999991499999994</v>
          </cell>
          <cell r="L511">
            <v>58.415104740820901</v>
          </cell>
          <cell r="M511">
            <v>1.01999898</v>
          </cell>
          <cell r="Q511">
            <v>56.221486384184601</v>
          </cell>
          <cell r="R511">
            <v>1.3599998639999999</v>
          </cell>
          <cell r="V511">
            <v>52.438850318243901</v>
          </cell>
          <cell r="AA511">
            <v>57.240032718029298</v>
          </cell>
        </row>
        <row r="512">
          <cell r="H512">
            <v>62.907036920000003</v>
          </cell>
          <cell r="I512">
            <v>0.85166658149999996</v>
          </cell>
          <cell r="L512">
            <v>58.384685538615599</v>
          </cell>
          <cell r="M512">
            <v>1.0219989780000001</v>
          </cell>
          <cell r="Q512">
            <v>56.201967325076801</v>
          </cell>
          <cell r="R512">
            <v>1.3626665303999999</v>
          </cell>
          <cell r="V512">
            <v>52.440247077323697</v>
          </cell>
          <cell r="AA512">
            <v>57.235296494619099</v>
          </cell>
        </row>
        <row r="513">
          <cell r="H513">
            <v>62.871660169999998</v>
          </cell>
          <cell r="I513">
            <v>0.85333324799999999</v>
          </cell>
          <cell r="L513">
            <v>58.353531871036097</v>
          </cell>
          <cell r="M513">
            <v>1.0239989760000001</v>
          </cell>
          <cell r="Q513">
            <v>56.204787936424502</v>
          </cell>
          <cell r="R513">
            <v>1.3653331968</v>
          </cell>
          <cell r="V513">
            <v>52.441628802993797</v>
          </cell>
          <cell r="AA513">
            <v>57.229418035929498</v>
          </cell>
        </row>
        <row r="514">
          <cell r="H514">
            <v>62.834561209999997</v>
          </cell>
          <cell r="I514">
            <v>0.8549999144999999</v>
          </cell>
          <cell r="L514">
            <v>58.321753734504298</v>
          </cell>
          <cell r="M514">
            <v>1.025998974</v>
          </cell>
          <cell r="Q514">
            <v>56.204811946046803</v>
          </cell>
          <cell r="R514">
            <v>1.3679998631999999</v>
          </cell>
          <cell r="V514">
            <v>52.443012421756997</v>
          </cell>
          <cell r="AA514">
            <v>57.222525213084097</v>
          </cell>
        </row>
        <row r="515">
          <cell r="H515">
            <v>62.795889029999998</v>
          </cell>
          <cell r="I515">
            <v>0.85666658099999993</v>
          </cell>
          <cell r="L515">
            <v>58.289440579343498</v>
          </cell>
          <cell r="M515">
            <v>1.027998972</v>
          </cell>
          <cell r="Q515">
            <v>56.2027766036922</v>
          </cell>
          <cell r="R515">
            <v>1.3706665295999998</v>
          </cell>
          <cell r="V515">
            <v>52.444418449893597</v>
          </cell>
          <cell r="AA515">
            <v>57.214718577011404</v>
          </cell>
        </row>
        <row r="516">
          <cell r="H516">
            <v>62.755763969999997</v>
          </cell>
          <cell r="I516">
            <v>0.85833324749999995</v>
          </cell>
          <cell r="L516">
            <v>58.256673866370299</v>
          </cell>
          <cell r="M516">
            <v>1.0299989700000001</v>
          </cell>
          <cell r="Q516">
            <v>56.199077968133402</v>
          </cell>
          <cell r="R516">
            <v>1.3733331959999999</v>
          </cell>
          <cell r="V516">
            <v>52.445864345652602</v>
          </cell>
          <cell r="AA516">
            <v>57.206085834984101</v>
          </cell>
        </row>
        <row r="517">
          <cell r="H517">
            <v>62.71429303</v>
          </cell>
          <cell r="I517">
            <v>0.85999991399999998</v>
          </cell>
          <cell r="L517">
            <v>58.214335814897801</v>
          </cell>
          <cell r="M517">
            <v>1.0319989680000001</v>
          </cell>
          <cell r="Q517">
            <v>56.193974236478603</v>
          </cell>
          <cell r="R517">
            <v>1.3759998623999998</v>
          </cell>
          <cell r="V517">
            <v>52.447364151975499</v>
          </cell>
          <cell r="AA517">
            <v>57.196697444568699</v>
          </cell>
        </row>
        <row r="518">
          <cell r="H518">
            <v>62.671597519999999</v>
          </cell>
          <cell r="I518">
            <v>0.86166658049999989</v>
          </cell>
          <cell r="L518">
            <v>58.197169732925701</v>
          </cell>
          <cell r="M518">
            <v>1.033998966</v>
          </cell>
          <cell r="Q518">
            <v>56.187655502453602</v>
          </cell>
          <cell r="R518">
            <v>1.3786665288</v>
          </cell>
          <cell r="V518">
            <v>52.448931940203003</v>
          </cell>
          <cell r="AA518">
            <v>57.186615415043903</v>
          </cell>
        </row>
        <row r="519">
          <cell r="H519">
            <v>62.62776848</v>
          </cell>
          <cell r="I519">
            <v>0.86333324699999991</v>
          </cell>
          <cell r="L519">
            <v>58.187301106074102</v>
          </cell>
          <cell r="M519">
            <v>1.035998964</v>
          </cell>
          <cell r="Q519">
            <v>56.180274294852097</v>
          </cell>
          <cell r="R519">
            <v>1.3813331951999999</v>
          </cell>
          <cell r="V519">
            <v>52.450569032679901</v>
          </cell>
          <cell r="AA519">
            <v>57.175900303852302</v>
          </cell>
        </row>
        <row r="520">
          <cell r="H520">
            <v>62.582898900000004</v>
          </cell>
          <cell r="I520">
            <v>0.86499991349999994</v>
          </cell>
          <cell r="L520">
            <v>58.175324061433699</v>
          </cell>
          <cell r="M520">
            <v>1.0379989620000001</v>
          </cell>
          <cell r="Q520">
            <v>56.171958527892002</v>
          </cell>
          <cell r="R520">
            <v>1.3839998616</v>
          </cell>
          <cell r="V520">
            <v>52.449231607778501</v>
          </cell>
          <cell r="AA520">
            <v>57.164603984606103</v>
          </cell>
        </row>
        <row r="521">
          <cell r="H521">
            <v>62.537086209999998</v>
          </cell>
          <cell r="I521">
            <v>0.86666657999999996</v>
          </cell>
          <cell r="L521">
            <v>58.1615113237104</v>
          </cell>
          <cell r="M521">
            <v>1.0399989600000001</v>
          </cell>
          <cell r="Q521">
            <v>56.1628135538786</v>
          </cell>
          <cell r="R521">
            <v>1.3866665279999999</v>
          </cell>
          <cell r="V521">
            <v>52.437409498884001</v>
          </cell>
          <cell r="AA521">
            <v>57.152769927971001</v>
          </cell>
        </row>
        <row r="522">
          <cell r="H522">
            <v>62.490404570000003</v>
          </cell>
          <cell r="I522">
            <v>0.86833324649999988</v>
          </cell>
          <cell r="L522">
            <v>58.1460649650924</v>
          </cell>
          <cell r="M522">
            <v>1.041998958</v>
          </cell>
          <cell r="Q522">
            <v>56.152929787201202</v>
          </cell>
          <cell r="R522">
            <v>1.3893331943999998</v>
          </cell>
          <cell r="V522">
            <v>52.440869761582199</v>
          </cell>
          <cell r="AA522">
            <v>57.140439903758597</v>
          </cell>
        </row>
        <row r="523">
          <cell r="H523">
            <v>62.44268331</v>
          </cell>
          <cell r="I523">
            <v>0.8699999129999999</v>
          </cell>
          <cell r="L523">
            <v>58.129151621359</v>
          </cell>
          <cell r="M523">
            <v>1.043998956</v>
          </cell>
          <cell r="Q523">
            <v>56.141622495554401</v>
          </cell>
          <cell r="R523">
            <v>1.3919998607999999</v>
          </cell>
          <cell r="V523">
            <v>52.443741421186999</v>
          </cell>
          <cell r="AA523">
            <v>57.1276519641481</v>
          </cell>
        </row>
        <row r="524">
          <cell r="H524">
            <v>62.393793670000001</v>
          </cell>
          <cell r="I524">
            <v>0.87166657949999993</v>
          </cell>
          <cell r="L524">
            <v>58.110919477824602</v>
          </cell>
          <cell r="M524">
            <v>1.0459989540000001</v>
          </cell>
          <cell r="Q524">
            <v>56.1116328740627</v>
          </cell>
          <cell r="R524">
            <v>1.3946665271999998</v>
          </cell>
          <cell r="V524">
            <v>52.446263713841702</v>
          </cell>
          <cell r="AA524">
            <v>57.114436062759403</v>
          </cell>
        </row>
        <row r="525">
          <cell r="H525">
            <v>62.343947919999998</v>
          </cell>
          <cell r="I525">
            <v>0.87333324599999995</v>
          </cell>
          <cell r="L525">
            <v>58.091494764545601</v>
          </cell>
          <cell r="M525">
            <v>1.0479989519999999</v>
          </cell>
          <cell r="Q525">
            <v>56.114114470420297</v>
          </cell>
          <cell r="R525">
            <v>1.3973331936</v>
          </cell>
          <cell r="V525">
            <v>52.448523695961001</v>
          </cell>
          <cell r="AA525">
            <v>57.100827882932101</v>
          </cell>
        </row>
        <row r="526">
          <cell r="H526">
            <v>62.293303780000002</v>
          </cell>
          <cell r="I526">
            <v>0.87499991249999998</v>
          </cell>
          <cell r="L526">
            <v>58.070989671819497</v>
          </cell>
          <cell r="M526">
            <v>1.04999895</v>
          </cell>
          <cell r="Q526">
            <v>56.113648213968297</v>
          </cell>
          <cell r="R526">
            <v>1.3999998599999999</v>
          </cell>
          <cell r="V526">
            <v>52.450581179016403</v>
          </cell>
          <cell r="AA526">
            <v>57.0868641241047</v>
          </cell>
        </row>
        <row r="527">
          <cell r="H527">
            <v>62.241977159999998</v>
          </cell>
          <cell r="I527">
            <v>0.87666657899999989</v>
          </cell>
          <cell r="L527">
            <v>58.049507888892798</v>
          </cell>
          <cell r="M527">
            <v>1.051998948</v>
          </cell>
          <cell r="Q527">
            <v>56.1110040851311</v>
          </cell>
          <cell r="R527">
            <v>1.4026665264</v>
          </cell>
          <cell r="V527">
            <v>52.452481382301798</v>
          </cell>
          <cell r="AA527">
            <v>57.066479923149402</v>
          </cell>
        </row>
        <row r="528">
          <cell r="H528">
            <v>62.190060219999999</v>
          </cell>
          <cell r="I528">
            <v>0.87833324549999992</v>
          </cell>
          <cell r="L528">
            <v>58.027148787829702</v>
          </cell>
          <cell r="M528">
            <v>1.0539989460000001</v>
          </cell>
          <cell r="Q528">
            <v>56.106630882956601</v>
          </cell>
          <cell r="R528">
            <v>1.4053331927999999</v>
          </cell>
          <cell r="V528">
            <v>52.454264436207502</v>
          </cell>
          <cell r="AA528">
            <v>57.044112430456103</v>
          </cell>
        </row>
        <row r="529">
          <cell r="H529">
            <v>62.137627610000003</v>
          </cell>
          <cell r="I529">
            <v>0.87999991199999994</v>
          </cell>
          <cell r="L529">
            <v>58.003996033406303</v>
          </cell>
          <cell r="M529">
            <v>1.0559989439999999</v>
          </cell>
          <cell r="Q529">
            <v>56.100814015670601</v>
          </cell>
          <cell r="R529">
            <v>1.4079998591999998</v>
          </cell>
          <cell r="V529">
            <v>52.455965600572597</v>
          </cell>
          <cell r="AA529">
            <v>57.044475640192502</v>
          </cell>
        </row>
        <row r="530">
          <cell r="H530">
            <v>62.084749469999998</v>
          </cell>
          <cell r="I530">
            <v>0.88166657849999996</v>
          </cell>
          <cell r="L530">
            <v>57.980245372499901</v>
          </cell>
          <cell r="M530">
            <v>1.057998942</v>
          </cell>
          <cell r="Q530">
            <v>56.093761492624203</v>
          </cell>
          <cell r="R530">
            <v>1.4106665255999999</v>
          </cell>
          <cell r="V530">
            <v>52.457611812563499</v>
          </cell>
          <cell r="AA530">
            <v>57.043180831604701</v>
          </cell>
        </row>
        <row r="531">
          <cell r="H531">
            <v>62.031491639999999</v>
          </cell>
          <cell r="I531">
            <v>0.88333324499999988</v>
          </cell>
          <cell r="L531">
            <v>57.956141525988599</v>
          </cell>
          <cell r="M531">
            <v>1.0599989400000001</v>
          </cell>
          <cell r="Q531">
            <v>56.0856359726166</v>
          </cell>
          <cell r="R531">
            <v>1.4133331919999998</v>
          </cell>
          <cell r="V531">
            <v>52.4592307215297</v>
          </cell>
          <cell r="AA531">
            <v>57.040467847610302</v>
          </cell>
        </row>
        <row r="532">
          <cell r="H532">
            <v>61.977940060000002</v>
          </cell>
          <cell r="I532">
            <v>0.8849999114999999</v>
          </cell>
          <cell r="L532">
            <v>57.9316769306146</v>
          </cell>
          <cell r="M532">
            <v>1.0619989380000001</v>
          </cell>
          <cell r="Q532">
            <v>56.076572131225902</v>
          </cell>
          <cell r="R532">
            <v>1.4159998584</v>
          </cell>
          <cell r="V532">
            <v>52.460840758831999</v>
          </cell>
          <cell r="AA532">
            <v>57.0365453326067</v>
          </cell>
        </row>
        <row r="533">
          <cell r="H533">
            <v>61.923886950000004</v>
          </cell>
          <cell r="I533">
            <v>0.88666657799999993</v>
          </cell>
          <cell r="L533">
            <v>57.906872315275798</v>
          </cell>
          <cell r="M533">
            <v>1.063998936</v>
          </cell>
          <cell r="Q533">
            <v>56.066686599126903</v>
          </cell>
          <cell r="R533">
            <v>1.4186665247999999</v>
          </cell>
          <cell r="V533">
            <v>52.462466542547602</v>
          </cell>
          <cell r="AA533">
            <v>57.031538584223597</v>
          </cell>
        </row>
        <row r="534">
          <cell r="H534">
            <v>61.859025670000001</v>
          </cell>
          <cell r="I534">
            <v>0.88833324449999995</v>
          </cell>
          <cell r="L534">
            <v>57.881702827333797</v>
          </cell>
          <cell r="M534">
            <v>1.065998934</v>
          </cell>
          <cell r="Q534">
            <v>56.056078440347598</v>
          </cell>
          <cell r="R534">
            <v>1.4213331911999998</v>
          </cell>
          <cell r="V534">
            <v>52.464123138695797</v>
          </cell>
          <cell r="AA534">
            <v>57.025549783312698</v>
          </cell>
        </row>
        <row r="535">
          <cell r="H535">
            <v>61.835651140000003</v>
          </cell>
          <cell r="I535">
            <v>0.88999991099999998</v>
          </cell>
          <cell r="L535">
            <v>57.856000884710703</v>
          </cell>
          <cell r="M535">
            <v>1.0679989320000001</v>
          </cell>
          <cell r="Q535">
            <v>56.044833303687398</v>
          </cell>
          <cell r="R535">
            <v>1.4239998575999999</v>
          </cell>
          <cell r="V535">
            <v>52.465830447097197</v>
          </cell>
          <cell r="AA535">
            <v>57.018662912182201</v>
          </cell>
        </row>
        <row r="536">
          <cell r="H536">
            <v>61.809917400000003</v>
          </cell>
          <cell r="I536">
            <v>0.89166657749999989</v>
          </cell>
          <cell r="L536">
            <v>57.813039320049903</v>
          </cell>
          <cell r="M536">
            <v>1.0699989300000001</v>
          </cell>
          <cell r="Q536">
            <v>56.007828986953797</v>
          </cell>
          <cell r="R536">
            <v>1.4266665239999998</v>
          </cell>
          <cell r="V536">
            <v>52.467599145751201</v>
          </cell>
          <cell r="AA536">
            <v>57.010944109835798</v>
          </cell>
        </row>
        <row r="537">
          <cell r="H537">
            <v>61.782062689999997</v>
          </cell>
          <cell r="I537">
            <v>0.89333324399999992</v>
          </cell>
          <cell r="L537">
            <v>57.795972748619597</v>
          </cell>
          <cell r="M537">
            <v>1.071998928</v>
          </cell>
          <cell r="Q537">
            <v>56.010260131044198</v>
          </cell>
          <cell r="R537">
            <v>1.4293331904</v>
          </cell>
          <cell r="V537">
            <v>52.469435297634398</v>
          </cell>
          <cell r="AA537">
            <v>57.002462098774302</v>
          </cell>
        </row>
        <row r="538">
          <cell r="H538">
            <v>61.752179529999999</v>
          </cell>
          <cell r="I538">
            <v>0.89499991049999994</v>
          </cell>
          <cell r="L538">
            <v>57.786111232025398</v>
          </cell>
          <cell r="M538">
            <v>1.073998926</v>
          </cell>
          <cell r="Q538">
            <v>56.009104125693298</v>
          </cell>
          <cell r="R538">
            <v>1.4319998567999999</v>
          </cell>
          <cell r="V538">
            <v>52.468594443884101</v>
          </cell>
          <cell r="AA538">
            <v>56.993329764443402</v>
          </cell>
        </row>
        <row r="539">
          <cell r="H539">
            <v>61.720405419999999</v>
          </cell>
          <cell r="I539">
            <v>0.89666657699999996</v>
          </cell>
          <cell r="L539">
            <v>57.774286780439297</v>
          </cell>
          <cell r="M539">
            <v>1.0759989240000001</v>
          </cell>
          <cell r="Q539">
            <v>56.005452469751297</v>
          </cell>
          <cell r="R539">
            <v>1.4346665232</v>
          </cell>
          <cell r="V539">
            <v>52.456463024965203</v>
          </cell>
          <cell r="AA539">
            <v>56.983784569452901</v>
          </cell>
        </row>
        <row r="540">
          <cell r="H540">
            <v>61.686882269999998</v>
          </cell>
          <cell r="I540">
            <v>0.89833324349999988</v>
          </cell>
          <cell r="L540">
            <v>57.760790577940497</v>
          </cell>
          <cell r="M540">
            <v>1.0779989220000001</v>
          </cell>
          <cell r="Q540">
            <v>55.999878101762903</v>
          </cell>
          <cell r="R540">
            <v>1.4373331895999999</v>
          </cell>
          <cell r="V540">
            <v>52.460445502990503</v>
          </cell>
          <cell r="AA540">
            <v>56.973829519360301</v>
          </cell>
        </row>
        <row r="541">
          <cell r="H541">
            <v>61.65174889</v>
          </cell>
          <cell r="I541">
            <v>0.8999999099999999</v>
          </cell>
          <cell r="L541">
            <v>57.745813656320998</v>
          </cell>
          <cell r="M541">
            <v>1.07999892</v>
          </cell>
          <cell r="Q541">
            <v>55.992941132050703</v>
          </cell>
          <cell r="R541">
            <v>1.4399998559999998</v>
          </cell>
          <cell r="V541">
            <v>52.463787154976899</v>
          </cell>
          <cell r="AA541">
            <v>56.963525396482602</v>
          </cell>
        </row>
        <row r="542">
          <cell r="H542">
            <v>61.615122800000002</v>
          </cell>
          <cell r="I542">
            <v>0.90166657649999993</v>
          </cell>
          <cell r="L542">
            <v>57.729501700085201</v>
          </cell>
          <cell r="M542">
            <v>1.081998918</v>
          </cell>
          <cell r="Q542">
            <v>55.985058709474998</v>
          </cell>
          <cell r="R542">
            <v>1.4426665223999999</v>
          </cell>
          <cell r="V542">
            <v>52.466752386335202</v>
          </cell>
          <cell r="AA542">
            <v>56.952880327229998</v>
          </cell>
        </row>
        <row r="543">
          <cell r="H543">
            <v>61.577124959999999</v>
          </cell>
          <cell r="I543">
            <v>0.90333324299999995</v>
          </cell>
          <cell r="L543">
            <v>57.711995879380801</v>
          </cell>
          <cell r="M543">
            <v>1.0839989160000001</v>
          </cell>
          <cell r="Q543">
            <v>55.976425914409297</v>
          </cell>
          <cell r="R543">
            <v>1.4453331887999998</v>
          </cell>
          <cell r="V543">
            <v>52.469448215702997</v>
          </cell>
          <cell r="AA543">
            <v>56.9419201849161</v>
          </cell>
        </row>
        <row r="544">
          <cell r="H544">
            <v>61.537867540000001</v>
          </cell>
          <cell r="I544">
            <v>0.90499990949999998</v>
          </cell>
          <cell r="L544">
            <v>57.693401959860097</v>
          </cell>
          <cell r="M544">
            <v>1.0859989139999999</v>
          </cell>
          <cell r="Q544">
            <v>55.967185958708299</v>
          </cell>
          <cell r="R544">
            <v>1.4479998552</v>
          </cell>
          <cell r="V544">
            <v>52.4719332934948</v>
          </cell>
          <cell r="AA544">
            <v>56.930678155247598</v>
          </cell>
        </row>
        <row r="545">
          <cell r="H545">
            <v>61.497454900000001</v>
          </cell>
          <cell r="I545">
            <v>0.90666657599999989</v>
          </cell>
          <cell r="L545">
            <v>57.6738125761593</v>
          </cell>
          <cell r="M545">
            <v>1.087998912</v>
          </cell>
          <cell r="Q545">
            <v>55.957443080568702</v>
          </cell>
          <cell r="R545">
            <v>1.4506665215999999</v>
          </cell>
          <cell r="V545">
            <v>52.474255440315197</v>
          </cell>
          <cell r="AA545">
            <v>56.919166413693901</v>
          </cell>
        </row>
        <row r="546">
          <cell r="H546">
            <v>61.455831959999998</v>
          </cell>
          <cell r="I546">
            <v>0.90833324249999992</v>
          </cell>
          <cell r="L546">
            <v>57.653330409951501</v>
          </cell>
          <cell r="M546">
            <v>1.08999891</v>
          </cell>
          <cell r="Q546">
            <v>55.9473239974823</v>
          </cell>
          <cell r="R546">
            <v>1.453333188</v>
          </cell>
          <cell r="V546">
            <v>52.476456560470901</v>
          </cell>
          <cell r="AA546">
            <v>56.878744867863603</v>
          </cell>
        </row>
        <row r="547">
          <cell r="H547">
            <v>61.412768610000001</v>
          </cell>
          <cell r="I547">
            <v>0.90999990899999994</v>
          </cell>
          <cell r="L547">
            <v>57.632025871120099</v>
          </cell>
          <cell r="M547">
            <v>1.0919989080000001</v>
          </cell>
          <cell r="Q547">
            <v>55.936896014691797</v>
          </cell>
          <cell r="R547">
            <v>1.4559998543999999</v>
          </cell>
          <cell r="V547">
            <v>52.478566976582698</v>
          </cell>
          <cell r="AA547">
            <v>56.873185896610501</v>
          </cell>
        </row>
        <row r="548">
          <cell r="H548">
            <v>61.368479399999998</v>
          </cell>
          <cell r="I548">
            <v>0.91166657549999996</v>
          </cell>
          <cell r="L548">
            <v>57.609979304731397</v>
          </cell>
          <cell r="M548">
            <v>1.0939989059999999</v>
          </cell>
          <cell r="Q548">
            <v>55.893702510762402</v>
          </cell>
          <cell r="R548">
            <v>1.4586665207999998</v>
          </cell>
          <cell r="V548">
            <v>52.480615112109199</v>
          </cell>
          <cell r="AA548">
            <v>56.868901154085599</v>
          </cell>
        </row>
        <row r="549">
          <cell r="H549">
            <v>61.323163280000003</v>
          </cell>
          <cell r="I549">
            <v>0.91333324199999988</v>
          </cell>
          <cell r="L549">
            <v>57.587261402047801</v>
          </cell>
          <cell r="M549">
            <v>1.095998904</v>
          </cell>
          <cell r="Q549">
            <v>55.889837609446602</v>
          </cell>
          <cell r="R549">
            <v>1.4613331871999999</v>
          </cell>
          <cell r="V549">
            <v>52.482628756751303</v>
          </cell>
          <cell r="AA549">
            <v>56.863068432958997</v>
          </cell>
        </row>
        <row r="550">
          <cell r="H550">
            <v>61.276961499999999</v>
          </cell>
          <cell r="I550">
            <v>0.9149999084999999</v>
          </cell>
          <cell r="L550">
            <v>57.563927133915399</v>
          </cell>
          <cell r="M550">
            <v>1.0979989020000001</v>
          </cell>
          <cell r="Q550">
            <v>55.882965834824397</v>
          </cell>
          <cell r="R550">
            <v>1.4639998535999998</v>
          </cell>
          <cell r="V550">
            <v>52.484624105496501</v>
          </cell>
          <cell r="AA550">
            <v>56.855964390482498</v>
          </cell>
        </row>
        <row r="551">
          <cell r="H551">
            <v>61.229985829999997</v>
          </cell>
          <cell r="I551">
            <v>0.91666657499999993</v>
          </cell>
          <cell r="L551">
            <v>57.540045862793598</v>
          </cell>
          <cell r="M551">
            <v>1.0999989000000001</v>
          </cell>
          <cell r="Q551">
            <v>55.874019644100002</v>
          </cell>
          <cell r="R551">
            <v>1.46666652</v>
          </cell>
          <cell r="V551">
            <v>52.486624911655603</v>
          </cell>
          <cell r="AA551">
            <v>56.847755547610099</v>
          </cell>
        </row>
        <row r="552">
          <cell r="H552">
            <v>61.182329459999998</v>
          </cell>
          <cell r="I552">
            <v>0.91833324149999995</v>
          </cell>
          <cell r="L552">
            <v>57.515657513923301</v>
          </cell>
          <cell r="M552">
            <v>1.1019988979999999</v>
          </cell>
          <cell r="Q552">
            <v>55.8635431715824</v>
          </cell>
          <cell r="R552">
            <v>1.4693331863999999</v>
          </cell>
          <cell r="V552">
            <v>52.488655215065599</v>
          </cell>
          <cell r="AA552">
            <v>56.8385731213178</v>
          </cell>
        </row>
        <row r="553">
          <cell r="H553">
            <v>61.134072580000002</v>
          </cell>
          <cell r="I553">
            <v>0.91999990799999998</v>
          </cell>
          <cell r="L553">
            <v>57.490843607665802</v>
          </cell>
          <cell r="M553">
            <v>1.103998896</v>
          </cell>
          <cell r="Q553">
            <v>55.851872537400702</v>
          </cell>
          <cell r="R553">
            <v>1.4719998527999998</v>
          </cell>
          <cell r="V553">
            <v>52.490720880287199</v>
          </cell>
          <cell r="AA553">
            <v>56.828516236889897</v>
          </cell>
        </row>
        <row r="554">
          <cell r="H554">
            <v>61.085286119999999</v>
          </cell>
          <cell r="I554">
            <v>0.92166657449999989</v>
          </cell>
          <cell r="L554">
            <v>57.464181620339502</v>
          </cell>
          <cell r="M554">
            <v>1.1059988940000001</v>
          </cell>
          <cell r="Q554">
            <v>55.839248489471601</v>
          </cell>
          <cell r="R554">
            <v>1.4746665191999999</v>
          </cell>
          <cell r="V554">
            <v>52.492832527073098</v>
          </cell>
          <cell r="AA554">
            <v>56.8176669982197</v>
          </cell>
        </row>
        <row r="555">
          <cell r="H555">
            <v>61.036034059999999</v>
          </cell>
          <cell r="I555">
            <v>0.92333324099999992</v>
          </cell>
          <cell r="L555">
            <v>57.426930470467497</v>
          </cell>
          <cell r="M555">
            <v>1.1079988920000001</v>
          </cell>
          <cell r="Q555">
            <v>55.8258601547547</v>
          </cell>
          <cell r="R555">
            <v>1.4773331855999998</v>
          </cell>
          <cell r="V555">
            <v>52.494983681413999</v>
          </cell>
          <cell r="AA555">
            <v>56.806095362660898</v>
          </cell>
        </row>
        <row r="556">
          <cell r="H556">
            <v>60.986394130000001</v>
          </cell>
          <cell r="I556">
            <v>0.92499990749999994</v>
          </cell>
          <cell r="L556">
            <v>57.422420317815799</v>
          </cell>
          <cell r="M556">
            <v>1.10999889</v>
          </cell>
          <cell r="Q556">
            <v>55.811853221902801</v>
          </cell>
          <cell r="R556">
            <v>1.4799998519999999</v>
          </cell>
          <cell r="V556">
            <v>52.487862104240101</v>
          </cell>
          <cell r="AA556">
            <v>56.793864491382301</v>
          </cell>
        </row>
        <row r="557">
          <cell r="H557">
            <v>60.936586290000001</v>
          </cell>
          <cell r="I557">
            <v>0.92666657399999997</v>
          </cell>
          <cell r="L557">
            <v>57.415635438627497</v>
          </cell>
          <cell r="M557">
            <v>1.111998888</v>
          </cell>
          <cell r="Q557">
            <v>55.797365792915002</v>
          </cell>
          <cell r="R557">
            <v>1.4826665183999999</v>
          </cell>
          <cell r="V557">
            <v>52.4830673105958</v>
          </cell>
          <cell r="AA557">
            <v>56.781030755022698</v>
          </cell>
        </row>
        <row r="558">
          <cell r="H558">
            <v>60.886597960000003</v>
          </cell>
          <cell r="I558">
            <v>0.92833324049999988</v>
          </cell>
          <cell r="L558">
            <v>57.4071355680951</v>
          </cell>
          <cell r="M558">
            <v>1.1139988860000001</v>
          </cell>
          <cell r="Q558">
            <v>55.782502128158697</v>
          </cell>
          <cell r="R558">
            <v>1.4853331848</v>
          </cell>
          <cell r="V558">
            <v>52.487320647856599</v>
          </cell>
          <cell r="AA558">
            <v>56.767649140676603</v>
          </cell>
        </row>
        <row r="559">
          <cell r="H559">
            <v>60.836422499999998</v>
          </cell>
          <cell r="I559">
            <v>0.9299999069999999</v>
          </cell>
          <cell r="L559">
            <v>57.397185969068502</v>
          </cell>
          <cell r="M559">
            <v>1.1159988840000001</v>
          </cell>
          <cell r="Q559">
            <v>55.767366681999697</v>
          </cell>
          <cell r="R559">
            <v>1.4879998511999999</v>
          </cell>
          <cell r="V559">
            <v>52.491119283246903</v>
          </cell>
          <cell r="AA559">
            <v>56.753762889528097</v>
          </cell>
        </row>
        <row r="560">
          <cell r="H560">
            <v>60.77619456</v>
          </cell>
          <cell r="I560">
            <v>0.93166657349999993</v>
          </cell>
          <cell r="L560">
            <v>57.385984991014901</v>
          </cell>
          <cell r="M560">
            <v>1.117998882</v>
          </cell>
          <cell r="Q560">
            <v>55.7259093043645</v>
          </cell>
          <cell r="R560">
            <v>1.4906665175999998</v>
          </cell>
          <cell r="V560">
            <v>52.494591415708499</v>
          </cell>
          <cell r="AA560">
            <v>56.739422741001</v>
          </cell>
        </row>
        <row r="561">
          <cell r="H561">
            <v>60.754461999999997</v>
          </cell>
          <cell r="I561">
            <v>0.93333323999999995</v>
          </cell>
          <cell r="L561">
            <v>57.373676149076601</v>
          </cell>
          <cell r="M561">
            <v>1.11999888</v>
          </cell>
          <cell r="Q561">
            <v>55.721098812586803</v>
          </cell>
          <cell r="R561">
            <v>1.4933331839999999</v>
          </cell>
          <cell r="V561">
            <v>52.497809775473698</v>
          </cell>
          <cell r="AA561">
            <v>56.724659908263199</v>
          </cell>
        </row>
        <row r="562">
          <cell r="H562">
            <v>60.73041903</v>
          </cell>
          <cell r="I562">
            <v>0.93499990649999998</v>
          </cell>
          <cell r="L562">
            <v>57.360392565772102</v>
          </cell>
          <cell r="M562">
            <v>1.1219988780000001</v>
          </cell>
          <cell r="Q562">
            <v>55.713463773017203</v>
          </cell>
          <cell r="R562">
            <v>1.4959998503999998</v>
          </cell>
          <cell r="V562">
            <v>52.500805153726802</v>
          </cell>
          <cell r="AA562">
            <v>56.709525035455599</v>
          </cell>
        </row>
        <row r="563">
          <cell r="H563">
            <v>60.704382610000003</v>
          </cell>
          <cell r="I563">
            <v>0.93666657299999989</v>
          </cell>
          <cell r="L563">
            <v>57.346236404843701</v>
          </cell>
          <cell r="M563">
            <v>1.1239988760000001</v>
          </cell>
          <cell r="Q563">
            <v>55.703914420181697</v>
          </cell>
          <cell r="R563">
            <v>1.4986665168</v>
          </cell>
          <cell r="V563">
            <v>52.503606270722699</v>
          </cell>
          <cell r="AA563">
            <v>56.694046753203899</v>
          </cell>
        </row>
        <row r="564">
          <cell r="H564">
            <v>60.67648689</v>
          </cell>
          <cell r="I564">
            <v>0.93833323949999992</v>
          </cell>
          <cell r="L564">
            <v>57.331311707753699</v>
          </cell>
          <cell r="M564">
            <v>1.125998874</v>
          </cell>
          <cell r="Q564">
            <v>55.6929827334245</v>
          </cell>
          <cell r="R564">
            <v>1.5013331831999999</v>
          </cell>
          <cell r="V564">
            <v>52.5062412373981</v>
          </cell>
          <cell r="AA564">
            <v>56.659975102846602</v>
          </cell>
        </row>
        <row r="565">
          <cell r="H565">
            <v>60.646866029999998</v>
          </cell>
          <cell r="I565">
            <v>0.93999990599999994</v>
          </cell>
          <cell r="L565">
            <v>57.315698727488403</v>
          </cell>
          <cell r="M565">
            <v>1.127998872</v>
          </cell>
          <cell r="Q565">
            <v>55.680996499970199</v>
          </cell>
          <cell r="R565">
            <v>1.5039998496</v>
          </cell>
          <cell r="V565">
            <v>52.508741583587501</v>
          </cell>
          <cell r="AA565">
            <v>56.645234756293199</v>
          </cell>
        </row>
        <row r="566">
          <cell r="H566">
            <v>60.61565203</v>
          </cell>
          <cell r="I566">
            <v>0.94166657249999997</v>
          </cell>
          <cell r="L566">
            <v>57.299480376791003</v>
          </cell>
          <cell r="M566">
            <v>1.1299988700000001</v>
          </cell>
          <cell r="Q566">
            <v>55.668183839477102</v>
          </cell>
          <cell r="R566">
            <v>1.5066665159999999</v>
          </cell>
          <cell r="V566">
            <v>52.511133619880702</v>
          </cell>
          <cell r="AA566">
            <v>56.639917725419302</v>
          </cell>
        </row>
        <row r="567">
          <cell r="H567">
            <v>60.582971800000003</v>
          </cell>
          <cell r="I567">
            <v>0.94333323899999988</v>
          </cell>
          <cell r="L567">
            <v>57.2827210944317</v>
          </cell>
          <cell r="M567">
            <v>1.1319988679999999</v>
          </cell>
          <cell r="Q567">
            <v>55.654721369554998</v>
          </cell>
          <cell r="R567">
            <v>1.5093331823999998</v>
          </cell>
          <cell r="V567">
            <v>52.513438451863202</v>
          </cell>
          <cell r="AA567">
            <v>56.6329572849735</v>
          </cell>
        </row>
        <row r="568">
          <cell r="H568">
            <v>60.548943549999997</v>
          </cell>
          <cell r="I568">
            <v>0.9449999054999999</v>
          </cell>
          <cell r="L568">
            <v>57.2654832454594</v>
          </cell>
          <cell r="M568">
            <v>1.133998866</v>
          </cell>
          <cell r="Q568">
            <v>55.640749675547902</v>
          </cell>
          <cell r="R568">
            <v>1.5119998487999999</v>
          </cell>
          <cell r="V568">
            <v>52.515671479101997</v>
          </cell>
          <cell r="AA568">
            <v>56.6247194175453</v>
          </cell>
        </row>
        <row r="569">
          <cell r="H569">
            <v>60.513676709999999</v>
          </cell>
          <cell r="I569">
            <v>0.94666657199999993</v>
          </cell>
          <cell r="L569">
            <v>57.247822551768003</v>
          </cell>
          <cell r="M569">
            <v>1.1359988640000001</v>
          </cell>
          <cell r="Q569">
            <v>55.626390474568502</v>
          </cell>
          <cell r="R569">
            <v>1.5146665151999998</v>
          </cell>
          <cell r="V569">
            <v>52.517849397787998</v>
          </cell>
          <cell r="AA569">
            <v>56.6154124945269</v>
          </cell>
        </row>
        <row r="570">
          <cell r="H570">
            <v>60.47725904</v>
          </cell>
          <cell r="I570">
            <v>0.94833323849999995</v>
          </cell>
          <cell r="L570">
            <v>57.2297857635862</v>
          </cell>
          <cell r="M570">
            <v>1.1379988620000001</v>
          </cell>
          <cell r="Q570">
            <v>55.611742896604802</v>
          </cell>
          <cell r="R570">
            <v>1.5173331816</v>
          </cell>
          <cell r="V570">
            <v>52.519990217149697</v>
          </cell>
          <cell r="AA570">
            <v>56.605171754223299</v>
          </cell>
        </row>
        <row r="571">
          <cell r="H571">
            <v>60.439505080000004</v>
          </cell>
          <cell r="I571">
            <v>0.94999990499999998</v>
          </cell>
          <cell r="L571">
            <v>57.211430367316602</v>
          </cell>
          <cell r="M571">
            <v>1.1399988599999999</v>
          </cell>
          <cell r="Q571">
            <v>55.5942532562606</v>
          </cell>
          <cell r="R571">
            <v>1.5199998479999999</v>
          </cell>
          <cell r="V571">
            <v>52.522105569621701</v>
          </cell>
          <cell r="AA571">
            <v>56.594116351905697</v>
          </cell>
        </row>
        <row r="572">
          <cell r="H572">
            <v>60.400427980000003</v>
          </cell>
          <cell r="I572">
            <v>0.95166657149999989</v>
          </cell>
          <cell r="L572">
            <v>57.191940359104898</v>
          </cell>
          <cell r="M572">
            <v>1.141998858</v>
          </cell>
          <cell r="Q572">
            <v>55.562299468537297</v>
          </cell>
          <cell r="R572">
            <v>1.5226665143999998</v>
          </cell>
          <cell r="V572">
            <v>52.524203475496897</v>
          </cell>
          <cell r="AA572">
            <v>56.582324131336797</v>
          </cell>
        </row>
        <row r="573">
          <cell r="H573">
            <v>60.360240609999998</v>
          </cell>
          <cell r="I573">
            <v>0.95333323799999992</v>
          </cell>
          <cell r="L573">
            <v>57.157354348075401</v>
          </cell>
          <cell r="M573">
            <v>1.1439988560000001</v>
          </cell>
          <cell r="Q573">
            <v>55.559447564542403</v>
          </cell>
          <cell r="R573">
            <v>1.5253331807999999</v>
          </cell>
          <cell r="V573">
            <v>52.523901324580798</v>
          </cell>
          <cell r="AA573">
            <v>56.569871992951001</v>
          </cell>
        </row>
        <row r="574">
          <cell r="H574">
            <v>60.319107430000003</v>
          </cell>
          <cell r="I574">
            <v>0.95499990449999994</v>
          </cell>
          <cell r="L574">
            <v>57.157070556243397</v>
          </cell>
          <cell r="M574">
            <v>1.1459988540000001</v>
          </cell>
          <cell r="Q574">
            <v>55.553894613028199</v>
          </cell>
          <cell r="R574">
            <v>1.5279998471999998</v>
          </cell>
          <cell r="V574">
            <v>52.510563207454098</v>
          </cell>
          <cell r="AA574">
            <v>56.556827825287698</v>
          </cell>
        </row>
        <row r="575">
          <cell r="H575">
            <v>60.277155380000004</v>
          </cell>
          <cell r="I575">
            <v>0.95666657099999997</v>
          </cell>
          <cell r="L575">
            <v>57.154334117725398</v>
          </cell>
          <cell r="M575">
            <v>1.147998852</v>
          </cell>
          <cell r="Q575">
            <v>55.546586480932604</v>
          </cell>
          <cell r="R575">
            <v>1.5306665135999999</v>
          </cell>
          <cell r="V575">
            <v>52.515091504186898</v>
          </cell>
          <cell r="AA575">
            <v>56.543243637581398</v>
          </cell>
        </row>
        <row r="576">
          <cell r="H576">
            <v>60.234489269999997</v>
          </cell>
          <cell r="I576">
            <v>0.95833323749999988</v>
          </cell>
          <cell r="L576">
            <v>57.149926165956899</v>
          </cell>
          <cell r="M576">
            <v>1.14999885</v>
          </cell>
          <cell r="Q576">
            <v>55.537989356498002</v>
          </cell>
          <cell r="R576">
            <v>1.5333331799999999</v>
          </cell>
          <cell r="V576">
            <v>52.518992046887803</v>
          </cell>
          <cell r="AA576">
            <v>56.529180417587597</v>
          </cell>
        </row>
        <row r="577">
          <cell r="H577">
            <v>60.191198659999998</v>
          </cell>
          <cell r="I577">
            <v>0.9599999039999999</v>
          </cell>
          <cell r="L577">
            <v>57.144127664726497</v>
          </cell>
          <cell r="M577">
            <v>1.1519988480000001</v>
          </cell>
          <cell r="Q577">
            <v>55.528401085698498</v>
          </cell>
          <cell r="R577">
            <v>1.5359998464</v>
          </cell>
          <cell r="V577">
            <v>52.522476974410502</v>
          </cell>
          <cell r="AA577">
            <v>56.514681855467501</v>
          </cell>
        </row>
        <row r="578">
          <cell r="H578">
            <v>60.147361770000003</v>
          </cell>
          <cell r="I578">
            <v>0.96166657049999993</v>
          </cell>
          <cell r="L578">
            <v>57.137113633667703</v>
          </cell>
          <cell r="M578">
            <v>1.1539988460000001</v>
          </cell>
          <cell r="Q578">
            <v>55.518018315500399</v>
          </cell>
          <cell r="R578">
            <v>1.5386665127999999</v>
          </cell>
          <cell r="V578">
            <v>52.5256285379443</v>
          </cell>
          <cell r="AA578">
            <v>56.499789514374797</v>
          </cell>
        </row>
        <row r="579">
          <cell r="H579">
            <v>60.103048190000003</v>
          </cell>
          <cell r="I579">
            <v>0.96333323699999995</v>
          </cell>
          <cell r="L579">
            <v>57.129014969835303</v>
          </cell>
          <cell r="M579">
            <v>1.155998844</v>
          </cell>
          <cell r="Q579">
            <v>55.506998663221701</v>
          </cell>
          <cell r="R579">
            <v>1.5413331791999998</v>
          </cell>
          <cell r="V579">
            <v>52.528497203937</v>
          </cell>
          <cell r="AA579">
            <v>56.484711689403198</v>
          </cell>
        </row>
        <row r="580">
          <cell r="H580">
            <v>60.058320930000001</v>
          </cell>
          <cell r="I580">
            <v>0.96499990349999998</v>
          </cell>
          <cell r="L580">
            <v>57.1199462422571</v>
          </cell>
          <cell r="M580">
            <v>1.157998842</v>
          </cell>
          <cell r="Q580">
            <v>55.495475152679198</v>
          </cell>
          <cell r="R580">
            <v>1.5439998455999999</v>
          </cell>
          <cell r="V580">
            <v>52.531133907624799</v>
          </cell>
          <cell r="AA580">
            <v>56.469647080438499</v>
          </cell>
        </row>
        <row r="581">
          <cell r="H581">
            <v>60.013238450000003</v>
          </cell>
          <cell r="I581">
            <v>0.96666656999999989</v>
          </cell>
          <cell r="L581">
            <v>57.109996335877099</v>
          </cell>
          <cell r="M581">
            <v>1.1599988400000001</v>
          </cell>
          <cell r="Q581">
            <v>55.484034553598498</v>
          </cell>
          <cell r="R581">
            <v>1.5466665119999998</v>
          </cell>
          <cell r="V581">
            <v>52.533580689978102</v>
          </cell>
          <cell r="AA581">
            <v>56.4544702973486</v>
          </cell>
        </row>
        <row r="582">
          <cell r="H582">
            <v>59.967935840000003</v>
          </cell>
          <cell r="I582">
            <v>0.96833323649999992</v>
          </cell>
          <cell r="L582">
            <v>57.099249213007901</v>
          </cell>
          <cell r="M582">
            <v>1.1619988380000001</v>
          </cell>
          <cell r="Q582">
            <v>55.4727766159303</v>
          </cell>
          <cell r="R582">
            <v>1.5493331784</v>
          </cell>
          <cell r="V582">
            <v>52.535873350155903</v>
          </cell>
          <cell r="AA582">
            <v>56.416033619202203</v>
          </cell>
        </row>
        <row r="583">
          <cell r="H583">
            <v>59.92255127</v>
          </cell>
          <cell r="I583">
            <v>0.96999990299999994</v>
          </cell>
          <cell r="L583">
            <v>57.0877814981705</v>
          </cell>
          <cell r="M583">
            <v>1.163998836</v>
          </cell>
          <cell r="Q583">
            <v>55.446377521243598</v>
          </cell>
          <cell r="R583">
            <v>1.5519998447999999</v>
          </cell>
          <cell r="V583">
            <v>52.538041791921998</v>
          </cell>
          <cell r="AA583">
            <v>56.414875274481503</v>
          </cell>
        </row>
        <row r="584">
          <cell r="H584">
            <v>59.876334180000001</v>
          </cell>
          <cell r="I584">
            <v>0.97166656949999997</v>
          </cell>
          <cell r="L584">
            <v>57.075654164604202</v>
          </cell>
          <cell r="M584">
            <v>1.165998834</v>
          </cell>
          <cell r="Q584">
            <v>55.4355987362364</v>
          </cell>
          <cell r="R584">
            <v>1.5546665112</v>
          </cell>
          <cell r="V584">
            <v>52.540111497348597</v>
          </cell>
          <cell r="AA584">
            <v>56.413396027796097</v>
          </cell>
        </row>
        <row r="585">
          <cell r="H585">
            <v>59.824043209999999</v>
          </cell>
          <cell r="I585">
            <v>0.97333323599999988</v>
          </cell>
          <cell r="L585">
            <v>57.062926510260901</v>
          </cell>
          <cell r="M585">
            <v>1.1679988320000001</v>
          </cell>
          <cell r="Q585">
            <v>55.437633645245697</v>
          </cell>
          <cell r="R585">
            <v>1.5573331775999999</v>
          </cell>
          <cell r="V585">
            <v>52.542103200288103</v>
          </cell>
          <cell r="AA585">
            <v>56.410500520147401</v>
          </cell>
        </row>
        <row r="586">
          <cell r="H586">
            <v>59.805463670000002</v>
          </cell>
          <cell r="I586">
            <v>0.9749999024999999</v>
          </cell>
          <cell r="L586">
            <v>57.049651841949199</v>
          </cell>
          <cell r="M586">
            <v>1.1699988299999999</v>
          </cell>
          <cell r="Q586">
            <v>55.437795691213402</v>
          </cell>
          <cell r="R586">
            <v>1.5599998439999998</v>
          </cell>
          <cell r="V586">
            <v>52.544034230200303</v>
          </cell>
          <cell r="AA586">
            <v>56.406513616377801</v>
          </cell>
        </row>
        <row r="587">
          <cell r="H587">
            <v>59.784790790000002</v>
          </cell>
          <cell r="I587">
            <v>0.97666656899999993</v>
          </cell>
          <cell r="L587">
            <v>57.035871825492997</v>
          </cell>
          <cell r="M587">
            <v>1.171998828</v>
          </cell>
          <cell r="Q587">
            <v>55.436703807922697</v>
          </cell>
          <cell r="R587">
            <v>1.5626665103999999</v>
          </cell>
          <cell r="V587">
            <v>52.545924258326799</v>
          </cell>
          <cell r="AA587">
            <v>56.401629113354403</v>
          </cell>
        </row>
        <row r="588">
          <cell r="H588">
            <v>59.762258199999998</v>
          </cell>
          <cell r="I588">
            <v>0.97833323549999995</v>
          </cell>
          <cell r="L588">
            <v>57.021630942190001</v>
          </cell>
          <cell r="M588">
            <v>1.1739988260000001</v>
          </cell>
          <cell r="Q588">
            <v>55.434688102154702</v>
          </cell>
          <cell r="R588">
            <v>1.5653331767999998</v>
          </cell>
          <cell r="V588">
            <v>52.547786601217801</v>
          </cell>
          <cell r="AA588">
            <v>56.395987055426801</v>
          </cell>
        </row>
        <row r="589">
          <cell r="H589">
            <v>59.738015410000003</v>
          </cell>
          <cell r="I589">
            <v>0.97999990199999998</v>
          </cell>
          <cell r="L589">
            <v>57.00697782676</v>
          </cell>
          <cell r="M589">
            <v>1.1759988240000001</v>
          </cell>
          <cell r="Q589">
            <v>55.4319531967272</v>
          </cell>
          <cell r="R589">
            <v>1.5679998432</v>
          </cell>
          <cell r="V589">
            <v>52.549630938273097</v>
          </cell>
          <cell r="AA589">
            <v>56.3896905522883</v>
          </cell>
        </row>
        <row r="590">
          <cell r="H590">
            <v>59.712195559999998</v>
          </cell>
          <cell r="I590">
            <v>0.98166656849999989</v>
          </cell>
          <cell r="L590">
            <v>56.986493749135199</v>
          </cell>
          <cell r="M590">
            <v>1.1779988219999999</v>
          </cell>
          <cell r="Q590">
            <v>55.428644572950297</v>
          </cell>
          <cell r="R590">
            <v>1.5706665095999999</v>
          </cell>
          <cell r="V590">
            <v>52.550189476871303</v>
          </cell>
          <cell r="AA590">
            <v>56.3828263274657</v>
          </cell>
        </row>
        <row r="591">
          <cell r="H591">
            <v>59.684925290000002</v>
          </cell>
          <cell r="I591">
            <v>0.98333323499999992</v>
          </cell>
          <cell r="L591">
            <v>56.953176879899097</v>
          </cell>
          <cell r="M591">
            <v>1.17999882</v>
          </cell>
          <cell r="Q591">
            <v>55.424876185421603</v>
          </cell>
          <cell r="R591">
            <v>1.5733331759999998</v>
          </cell>
          <cell r="V591">
            <v>52.534376892968197</v>
          </cell>
          <cell r="AA591">
            <v>56.375468114646999</v>
          </cell>
        </row>
        <row r="592">
          <cell r="H592">
            <v>59.656323620000002</v>
          </cell>
          <cell r="I592">
            <v>0.98499990149999994</v>
          </cell>
          <cell r="L592">
            <v>56.9502884923876</v>
          </cell>
          <cell r="M592">
            <v>1.1819988180000001</v>
          </cell>
          <cell r="Q592">
            <v>55.420734632764997</v>
          </cell>
          <cell r="R592">
            <v>1.5759998423999999</v>
          </cell>
          <cell r="V592">
            <v>52.538033181467299</v>
          </cell>
          <cell r="AA592">
            <v>56.367680377841602</v>
          </cell>
        </row>
        <row r="593">
          <cell r="H593">
            <v>59.626500020000002</v>
          </cell>
          <cell r="I593">
            <v>0.98666656799999997</v>
          </cell>
          <cell r="L593">
            <v>56.945461342336998</v>
          </cell>
          <cell r="M593">
            <v>1.1839988160000001</v>
          </cell>
          <cell r="Q593">
            <v>55.416288977011398</v>
          </cell>
          <cell r="R593">
            <v>1.5786665087999998</v>
          </cell>
          <cell r="V593">
            <v>52.540921204454001</v>
          </cell>
          <cell r="AA593">
            <v>56.359515512524801</v>
          </cell>
        </row>
        <row r="594">
          <cell r="H594">
            <v>59.595554999999997</v>
          </cell>
          <cell r="I594">
            <v>0.98833323449999988</v>
          </cell>
          <cell r="L594">
            <v>56.939108039654897</v>
          </cell>
          <cell r="M594">
            <v>1.185998814</v>
          </cell>
          <cell r="Q594">
            <v>55.411602643523203</v>
          </cell>
          <cell r="R594">
            <v>1.5813331751999999</v>
          </cell>
          <cell r="V594">
            <v>52.543316240778097</v>
          </cell>
          <cell r="AA594">
            <v>56.351022829969999</v>
          </cell>
        </row>
        <row r="595">
          <cell r="H595">
            <v>59.563581659999997</v>
          </cell>
          <cell r="I595">
            <v>0.9899999009999999</v>
          </cell>
          <cell r="L595">
            <v>56.931500679957203</v>
          </cell>
          <cell r="M595">
            <v>1.187998812</v>
          </cell>
          <cell r="Q595">
            <v>55.380245015479296</v>
          </cell>
          <cell r="R595">
            <v>1.5839998415999998</v>
          </cell>
          <cell r="V595">
            <v>52.5453321809985</v>
          </cell>
          <cell r="AA595">
            <v>56.342245782128501</v>
          </cell>
        </row>
        <row r="596">
          <cell r="H596">
            <v>59.530670899999997</v>
          </cell>
          <cell r="I596">
            <v>0.99166656749999993</v>
          </cell>
          <cell r="L596">
            <v>56.922803995707397</v>
          </cell>
          <cell r="M596">
            <v>1.1899988100000001</v>
          </cell>
          <cell r="Q596">
            <v>55.388319080976402</v>
          </cell>
          <cell r="R596">
            <v>1.586666508</v>
          </cell>
          <cell r="V596">
            <v>52.547045736353503</v>
          </cell>
          <cell r="AA596">
            <v>56.333224023562103</v>
          </cell>
        </row>
        <row r="597">
          <cell r="H597">
            <v>59.496904000000001</v>
          </cell>
          <cell r="I597">
            <v>0.99333323399999995</v>
          </cell>
          <cell r="L597">
            <v>56.913154589442797</v>
          </cell>
          <cell r="M597">
            <v>1.1919988080000001</v>
          </cell>
          <cell r="Q597">
            <v>55.3935001014043</v>
          </cell>
          <cell r="R597">
            <v>1.5893331743999999</v>
          </cell>
          <cell r="V597">
            <v>52.5485184274958</v>
          </cell>
          <cell r="AA597">
            <v>56.323988999994803</v>
          </cell>
        </row>
        <row r="598">
          <cell r="H598">
            <v>59.462343240000003</v>
          </cell>
          <cell r="I598">
            <v>0.99499990049999998</v>
          </cell>
          <cell r="L598">
            <v>56.902674004550903</v>
          </cell>
          <cell r="M598">
            <v>1.193998806</v>
          </cell>
          <cell r="Q598">
            <v>55.397012485743403</v>
          </cell>
          <cell r="R598">
            <v>1.5919998407999998</v>
          </cell>
          <cell r="V598">
            <v>52.5498021447452</v>
          </cell>
          <cell r="AA598">
            <v>56.3145712160836</v>
          </cell>
        </row>
        <row r="599">
          <cell r="H599">
            <v>59.42683864</v>
          </cell>
          <cell r="I599">
            <v>0.99666656699999989</v>
          </cell>
          <cell r="L599">
            <v>56.891411982616702</v>
          </cell>
          <cell r="M599">
            <v>1.195998804</v>
          </cell>
          <cell r="Q599">
            <v>55.399314492055503</v>
          </cell>
          <cell r="R599">
            <v>1.5946665071999999</v>
          </cell>
          <cell r="V599">
            <v>52.550940204527002</v>
          </cell>
          <cell r="AA599">
            <v>56.296878726770203</v>
          </cell>
        </row>
        <row r="600">
          <cell r="H600">
            <v>59.390466019999998</v>
          </cell>
          <cell r="I600">
            <v>0.99833323349999992</v>
          </cell>
          <cell r="L600">
            <v>56.879331446778302</v>
          </cell>
          <cell r="M600">
            <v>1.1979988020000001</v>
          </cell>
          <cell r="Q600">
            <v>55.400658155130401</v>
          </cell>
          <cell r="R600">
            <v>1.5973331735999998</v>
          </cell>
          <cell r="V600">
            <v>52.551968334786899</v>
          </cell>
          <cell r="AA600">
            <v>56.277180561974603</v>
          </cell>
        </row>
        <row r="601">
          <cell r="H601">
            <v>59.353366770000001</v>
          </cell>
          <cell r="I601">
            <v>0.99999989999999994</v>
          </cell>
          <cell r="L601">
            <v>56.866503665085403</v>
          </cell>
          <cell r="M601">
            <v>1.1999988000000001</v>
          </cell>
          <cell r="Q601">
            <v>55.401201932939799</v>
          </cell>
          <cell r="R601">
            <v>1.59999984</v>
          </cell>
          <cell r="V601">
            <v>52.552916557628002</v>
          </cell>
          <cell r="AA601">
            <v>56.279162922276598</v>
          </cell>
        </row>
        <row r="602">
          <cell r="H602">
            <v>59.315653849999997</v>
          </cell>
          <cell r="I602">
            <v>1.0016665665</v>
          </cell>
          <cell r="L602">
            <v>56.853005567691298</v>
          </cell>
          <cell r="M602">
            <v>1.201998798</v>
          </cell>
          <cell r="Q602">
            <v>55.401061796919301</v>
          </cell>
          <cell r="R602">
            <v>1.6026665063999999</v>
          </cell>
          <cell r="V602">
            <v>52.553810194303999</v>
          </cell>
          <cell r="AA602">
            <v>56.279662144196003</v>
          </cell>
        </row>
        <row r="603">
          <cell r="H603">
            <v>59.277412929999997</v>
          </cell>
          <cell r="I603">
            <v>1.003333233</v>
          </cell>
          <cell r="L603">
            <v>56.838891803520198</v>
          </cell>
          <cell r="M603">
            <v>1.203998796</v>
          </cell>
          <cell r="Q603">
            <v>55.400323923985503</v>
          </cell>
          <cell r="R603">
            <v>1.6053331728</v>
          </cell>
          <cell r="V603">
            <v>52.554670933652702</v>
          </cell>
          <cell r="AA603">
            <v>56.278982408499601</v>
          </cell>
        </row>
        <row r="604">
          <cell r="H604">
            <v>59.238716410000002</v>
          </cell>
          <cell r="I604">
            <v>1.0049998995</v>
          </cell>
          <cell r="L604">
            <v>56.824220907766403</v>
          </cell>
          <cell r="M604">
            <v>1.2059987940000001</v>
          </cell>
          <cell r="Q604">
            <v>55.399052352744803</v>
          </cell>
          <cell r="R604">
            <v>1.6079998391999999</v>
          </cell>
          <cell r="V604">
            <v>52.555517429175801</v>
          </cell>
          <cell r="AA604">
            <v>56.277348429940602</v>
          </cell>
        </row>
        <row r="605">
          <cell r="H605">
            <v>59.199629569999999</v>
          </cell>
          <cell r="I605">
            <v>1.0066665659999998</v>
          </cell>
          <cell r="L605">
            <v>56.809046609699401</v>
          </cell>
          <cell r="M605">
            <v>1.2079987919999999</v>
          </cell>
          <cell r="Q605">
            <v>55.397300686685099</v>
          </cell>
          <cell r="R605">
            <v>1.6106665055999998</v>
          </cell>
          <cell r="V605">
            <v>52.5563641654796</v>
          </cell>
          <cell r="AA605">
            <v>56.2749075938926</v>
          </cell>
        </row>
        <row r="606">
          <cell r="H606">
            <v>59.160216630000001</v>
          </cell>
          <cell r="I606">
            <v>1.0083332324999998</v>
          </cell>
          <cell r="L606">
            <v>56.793424656168</v>
          </cell>
          <cell r="M606">
            <v>1.20999879</v>
          </cell>
          <cell r="Q606">
            <v>55.3853638518368</v>
          </cell>
          <cell r="R606">
            <v>1.6133331719999999</v>
          </cell>
          <cell r="V606">
            <v>52.557221073809401</v>
          </cell>
          <cell r="AA606">
            <v>56.271767302323397</v>
          </cell>
        </row>
        <row r="607">
          <cell r="H607">
            <v>59.120540130000002</v>
          </cell>
          <cell r="I607">
            <v>1.0099998989999999</v>
          </cell>
          <cell r="L607">
            <v>56.777399232409302</v>
          </cell>
          <cell r="M607">
            <v>1.211998788</v>
          </cell>
          <cell r="Q607">
            <v>55.369740117655198</v>
          </cell>
          <cell r="R607">
            <v>1.6159998383999998</v>
          </cell>
          <cell r="V607">
            <v>52.554440009757599</v>
          </cell>
          <cell r="AA607">
            <v>56.2680103754698</v>
          </cell>
        </row>
        <row r="608">
          <cell r="H608">
            <v>59.081250339999997</v>
          </cell>
          <cell r="I608">
            <v>1.0116665654999999</v>
          </cell>
          <cell r="L608">
            <v>56.736430379022103</v>
          </cell>
          <cell r="M608">
            <v>1.2139987860000001</v>
          </cell>
          <cell r="Q608">
            <v>55.376341178127703</v>
          </cell>
          <cell r="R608">
            <v>1.6186665048</v>
          </cell>
          <cell r="V608">
            <v>52.540834244901802</v>
          </cell>
          <cell r="AA608">
            <v>56.263704042121901</v>
          </cell>
        </row>
        <row r="609">
          <cell r="H609">
            <v>59.04033759</v>
          </cell>
          <cell r="I609">
            <v>1.0133332319999999</v>
          </cell>
          <cell r="L609">
            <v>56.726028657220802</v>
          </cell>
          <cell r="M609">
            <v>1.2159987839999999</v>
          </cell>
          <cell r="Q609">
            <v>55.380726255258203</v>
          </cell>
          <cell r="R609">
            <v>1.6213331711999999</v>
          </cell>
          <cell r="V609">
            <v>52.543735240022301</v>
          </cell>
          <cell r="AA609">
            <v>56.258904936796903</v>
          </cell>
        </row>
        <row r="610">
          <cell r="H610">
            <v>59.02929709</v>
          </cell>
          <cell r="I610">
            <v>1.0149998984999999</v>
          </cell>
          <cell r="L610">
            <v>56.719107970298602</v>
          </cell>
          <cell r="M610">
            <v>1.217998782</v>
          </cell>
          <cell r="Q610">
            <v>55.383597044587198</v>
          </cell>
          <cell r="R610">
            <v>1.6239998375999998</v>
          </cell>
          <cell r="V610">
            <v>52.545998278314897</v>
          </cell>
          <cell r="AA610">
            <v>56.253662187805602</v>
          </cell>
        </row>
        <row r="611">
          <cell r="H611">
            <v>59.015964500000003</v>
          </cell>
          <cell r="I611">
            <v>1.016666565</v>
          </cell>
          <cell r="L611">
            <v>56.710430127720599</v>
          </cell>
          <cell r="M611">
            <v>1.2199987800000001</v>
          </cell>
          <cell r="Q611">
            <v>55.385290397481398</v>
          </cell>
          <cell r="R611">
            <v>1.6266665039999999</v>
          </cell>
          <cell r="V611">
            <v>52.547783698287297</v>
          </cell>
          <cell r="AA611">
            <v>56.248016891232702</v>
          </cell>
        </row>
        <row r="612">
          <cell r="H612">
            <v>59.0008737</v>
          </cell>
          <cell r="I612">
            <v>1.0183332315</v>
          </cell>
          <cell r="L612">
            <v>56.7003469376411</v>
          </cell>
          <cell r="M612">
            <v>1.2219987780000001</v>
          </cell>
          <cell r="Q612">
            <v>55.386006734598801</v>
          </cell>
          <cell r="R612">
            <v>1.6293331703999998</v>
          </cell>
          <cell r="V612">
            <v>52.549207819641502</v>
          </cell>
          <cell r="AA612">
            <v>56.2420054783694</v>
          </cell>
        </row>
        <row r="613">
          <cell r="H613">
            <v>58.98432184</v>
          </cell>
          <cell r="I613">
            <v>1.019999898</v>
          </cell>
          <cell r="L613">
            <v>56.689076102169302</v>
          </cell>
          <cell r="M613">
            <v>1.223998776</v>
          </cell>
          <cell r="Q613">
            <v>55.385881419876597</v>
          </cell>
          <cell r="R613">
            <v>1.6319998367999999</v>
          </cell>
          <cell r="V613">
            <v>52.5503496815342</v>
          </cell>
          <cell r="AA613">
            <v>56.235660147521699</v>
          </cell>
        </row>
        <row r="614">
          <cell r="H614">
            <v>58.966515540000003</v>
          </cell>
          <cell r="I614">
            <v>1.0216665644999998</v>
          </cell>
          <cell r="L614">
            <v>56.676782030490799</v>
          </cell>
          <cell r="M614">
            <v>1.225998774</v>
          </cell>
          <cell r="Q614">
            <v>55.385014548343399</v>
          </cell>
          <cell r="R614">
            <v>1.6346665031999998</v>
          </cell>
          <cell r="V614">
            <v>52.551272995329299</v>
          </cell>
          <cell r="AA614">
            <v>56.229009437367999</v>
          </cell>
        </row>
        <row r="615">
          <cell r="H615">
            <v>58.947540439999997</v>
          </cell>
          <cell r="I615">
            <v>1.0233332309999998</v>
          </cell>
          <cell r="L615">
            <v>56.663585429170901</v>
          </cell>
          <cell r="M615">
            <v>1.2279987720000001</v>
          </cell>
          <cell r="Q615">
            <v>55.383485263837898</v>
          </cell>
          <cell r="R615">
            <v>1.6373331696</v>
          </cell>
          <cell r="V615">
            <v>52.552031393723396</v>
          </cell>
          <cell r="AA615">
            <v>56.2220786709292</v>
          </cell>
        </row>
        <row r="616">
          <cell r="H616">
            <v>58.927471599999997</v>
          </cell>
          <cell r="I616">
            <v>1.0249998974999999</v>
          </cell>
          <cell r="L616">
            <v>56.649585964849997</v>
          </cell>
          <cell r="M616">
            <v>1.2299987700000001</v>
          </cell>
          <cell r="Q616">
            <v>55.381356706453502</v>
          </cell>
          <cell r="R616">
            <v>1.6399998359999999</v>
          </cell>
          <cell r="V616">
            <v>52.552669232029899</v>
          </cell>
          <cell r="AA616">
            <v>56.210528480961798</v>
          </cell>
        </row>
        <row r="617">
          <cell r="H617">
            <v>58.90638148</v>
          </cell>
          <cell r="I617">
            <v>1.0266665639999999</v>
          </cell>
          <cell r="L617">
            <v>56.634871849697397</v>
          </cell>
          <cell r="M617">
            <v>1.231998768</v>
          </cell>
          <cell r="Q617">
            <v>55.378688429646097</v>
          </cell>
          <cell r="R617">
            <v>1.6426665023999998</v>
          </cell>
          <cell r="V617">
            <v>52.553222926790099</v>
          </cell>
          <cell r="AA617">
            <v>56.185575755748502</v>
          </cell>
        </row>
        <row r="618">
          <cell r="H618">
            <v>58.884319619999999</v>
          </cell>
          <cell r="I618">
            <v>1.0283332304999999</v>
          </cell>
          <cell r="L618">
            <v>56.619521259580701</v>
          </cell>
          <cell r="M618">
            <v>1.233998766</v>
          </cell>
          <cell r="Q618">
            <v>55.3468666064175</v>
          </cell>
          <cell r="R618">
            <v>1.6453331687999999</v>
          </cell>
          <cell r="V618">
            <v>52.553722582088803</v>
          </cell>
          <cell r="AA618">
            <v>56.188923183083297</v>
          </cell>
        </row>
        <row r="619">
          <cell r="H619">
            <v>58.861269929999999</v>
          </cell>
          <cell r="I619">
            <v>1.0299998969999999</v>
          </cell>
          <cell r="L619">
            <v>56.6036075597926</v>
          </cell>
          <cell r="M619">
            <v>1.2359987640000001</v>
          </cell>
          <cell r="Q619">
            <v>55.353521021193103</v>
          </cell>
          <cell r="R619">
            <v>1.6479998351999998</v>
          </cell>
          <cell r="V619">
            <v>52.554193786823603</v>
          </cell>
          <cell r="AA619">
            <v>56.190488266452803</v>
          </cell>
        </row>
        <row r="620">
          <cell r="H620">
            <v>58.837297399999997</v>
          </cell>
          <cell r="I620">
            <v>1.0316665635</v>
          </cell>
          <cell r="L620">
            <v>56.587191208687202</v>
          </cell>
          <cell r="M620">
            <v>1.2379987620000001</v>
          </cell>
          <cell r="Q620">
            <v>55.357265742978697</v>
          </cell>
          <cell r="R620">
            <v>1.6506665015999999</v>
          </cell>
          <cell r="V620">
            <v>52.554658400810197</v>
          </cell>
          <cell r="AA620">
            <v>56.190741720155302</v>
          </cell>
        </row>
        <row r="621">
          <cell r="H621">
            <v>58.812474520000002</v>
          </cell>
          <cell r="I621">
            <v>1.03333323</v>
          </cell>
          <cell r="L621">
            <v>56.5703280355714</v>
          </cell>
          <cell r="M621">
            <v>1.23999876</v>
          </cell>
          <cell r="Q621">
            <v>55.359258862732602</v>
          </cell>
          <cell r="R621">
            <v>1.6533331679999999</v>
          </cell>
          <cell r="V621">
            <v>52.555134244023598</v>
          </cell>
          <cell r="AA621">
            <v>56.189940323030697</v>
          </cell>
        </row>
        <row r="622">
          <cell r="H622">
            <v>58.786875389999999</v>
          </cell>
          <cell r="I622">
            <v>1.0349998965</v>
          </cell>
          <cell r="L622">
            <v>56.5530707702667</v>
          </cell>
          <cell r="M622">
            <v>1.241998758</v>
          </cell>
          <cell r="Q622">
            <v>55.359954683655097</v>
          </cell>
          <cell r="R622">
            <v>1.6559998344</v>
          </cell>
          <cell r="V622">
            <v>52.555634794734303</v>
          </cell>
          <cell r="AA622">
            <v>56.188245188401503</v>
          </cell>
        </row>
        <row r="623">
          <cell r="H623">
            <v>58.760569689999997</v>
          </cell>
          <cell r="I623">
            <v>1.0366665629999998</v>
          </cell>
          <cell r="L623">
            <v>56.535468752576698</v>
          </cell>
          <cell r="M623">
            <v>1.2439987560000001</v>
          </cell>
          <cell r="Q623">
            <v>55.359611397148797</v>
          </cell>
          <cell r="R623">
            <v>1.6586665007999999</v>
          </cell>
          <cell r="V623">
            <v>52.556168295415702</v>
          </cell>
          <cell r="AA623">
            <v>56.185769957783599</v>
          </cell>
        </row>
        <row r="624">
          <cell r="H624">
            <v>58.733607130000003</v>
          </cell>
          <cell r="I624">
            <v>1.0383332294999998</v>
          </cell>
          <cell r="L624">
            <v>56.517570519369798</v>
          </cell>
          <cell r="M624">
            <v>1.2459987539999999</v>
          </cell>
          <cell r="Q624">
            <v>55.358394669914802</v>
          </cell>
          <cell r="R624">
            <v>1.6613331671999998</v>
          </cell>
          <cell r="V624">
            <v>52.543789147630598</v>
          </cell>
          <cell r="AA624">
            <v>56.1825995999002</v>
          </cell>
        </row>
        <row r="625">
          <cell r="H625">
            <v>58.706042629999999</v>
          </cell>
          <cell r="I625">
            <v>1.0399998959999999</v>
          </cell>
          <cell r="L625">
            <v>56.488011447293196</v>
          </cell>
          <cell r="M625">
            <v>1.247998752</v>
          </cell>
          <cell r="Q625">
            <v>55.356426726425902</v>
          </cell>
          <cell r="R625">
            <v>1.6639998335999999</v>
          </cell>
          <cell r="V625">
            <v>52.540386276042902</v>
          </cell>
          <cell r="AA625">
            <v>56.178801909959702</v>
          </cell>
        </row>
        <row r="626">
          <cell r="H626">
            <v>58.677934639999997</v>
          </cell>
          <cell r="I626">
            <v>1.0416665624999999</v>
          </cell>
          <cell r="L626">
            <v>56.470574107344099</v>
          </cell>
          <cell r="M626">
            <v>1.24999875</v>
          </cell>
          <cell r="Q626">
            <v>55.353802124592498</v>
          </cell>
          <cell r="R626">
            <v>1.6666664999999998</v>
          </cell>
          <cell r="V626">
            <v>52.542863234060903</v>
          </cell>
          <cell r="AA626">
            <v>56.174434268854803</v>
          </cell>
        </row>
        <row r="627">
          <cell r="H627">
            <v>58.649318000000001</v>
          </cell>
          <cell r="I627">
            <v>1.0433332289999999</v>
          </cell>
          <cell r="L627">
            <v>56.4686084850944</v>
          </cell>
          <cell r="M627">
            <v>1.2519987480000001</v>
          </cell>
          <cell r="Q627">
            <v>55.350595547800303</v>
          </cell>
          <cell r="R627">
            <v>1.6693331664</v>
          </cell>
          <cell r="V627">
            <v>52.544766211713501</v>
          </cell>
          <cell r="AA627">
            <v>56.1695465567459</v>
          </cell>
        </row>
        <row r="628">
          <cell r="H628">
            <v>58.620237699999997</v>
          </cell>
          <cell r="I628">
            <v>1.0449998954999999</v>
          </cell>
          <cell r="L628">
            <v>56.465068701143998</v>
          </cell>
          <cell r="M628">
            <v>1.2539987459999999</v>
          </cell>
          <cell r="Q628">
            <v>55.3468727946236</v>
          </cell>
          <cell r="R628">
            <v>1.6719998327999999</v>
          </cell>
          <cell r="V628">
            <v>52.546247357494998</v>
          </cell>
          <cell r="AA628">
            <v>56.164182268447597</v>
          </cell>
        </row>
        <row r="629">
          <cell r="H629">
            <v>58.590743930000002</v>
          </cell>
          <cell r="I629">
            <v>1.046666562</v>
          </cell>
          <cell r="L629">
            <v>56.460304045796697</v>
          </cell>
          <cell r="M629">
            <v>1.255998744</v>
          </cell>
          <cell r="Q629">
            <v>55.323825862277999</v>
          </cell>
          <cell r="R629">
            <v>1.6746664991999998</v>
          </cell>
          <cell r="V629">
            <v>52.547408459937003</v>
          </cell>
          <cell r="AA629">
            <v>56.158379361012301</v>
          </cell>
        </row>
        <row r="630">
          <cell r="H630">
            <v>58.560867219999999</v>
          </cell>
          <cell r="I630">
            <v>1.0483332285</v>
          </cell>
          <cell r="L630">
            <v>56.454529213501701</v>
          </cell>
          <cell r="M630">
            <v>1.2579987420000001</v>
          </cell>
          <cell r="Q630">
            <v>55.317180142690901</v>
          </cell>
          <cell r="R630">
            <v>1.6773331655999999</v>
          </cell>
          <cell r="V630">
            <v>52.548325853266597</v>
          </cell>
          <cell r="AA630">
            <v>56.152171527463501</v>
          </cell>
        </row>
        <row r="631">
          <cell r="H631">
            <v>58.530730470000002</v>
          </cell>
          <cell r="I631">
            <v>1.049999895</v>
          </cell>
          <cell r="L631">
            <v>56.447899832377203</v>
          </cell>
          <cell r="M631">
            <v>1.2599987400000001</v>
          </cell>
          <cell r="Q631">
            <v>55.321052051027898</v>
          </cell>
          <cell r="R631">
            <v>1.6799998319999998</v>
          </cell>
          <cell r="V631">
            <v>52.549061242219302</v>
          </cell>
          <cell r="AA631">
            <v>56.145589231432297</v>
          </cell>
        </row>
        <row r="632">
          <cell r="H632">
            <v>58.48870067</v>
          </cell>
          <cell r="I632">
            <v>1.0516665614999998</v>
          </cell>
          <cell r="L632">
            <v>56.440539546083698</v>
          </cell>
          <cell r="M632">
            <v>1.261998738</v>
          </cell>
          <cell r="Q632">
            <v>55.3229174207315</v>
          </cell>
          <cell r="R632">
            <v>1.6826664983999999</v>
          </cell>
          <cell r="V632">
            <v>52.549665688276797</v>
          </cell>
          <cell r="AA632">
            <v>56.138660108885297</v>
          </cell>
        </row>
        <row r="633">
          <cell r="H633">
            <v>58.478530849999999</v>
          </cell>
          <cell r="I633">
            <v>1.0533332279999998</v>
          </cell>
          <cell r="L633">
            <v>56.432552143728003</v>
          </cell>
          <cell r="M633">
            <v>1.263998736</v>
          </cell>
          <cell r="Q633">
            <v>55.323400157947503</v>
          </cell>
          <cell r="R633">
            <v>1.6853331647999998</v>
          </cell>
          <cell r="V633">
            <v>52.550180844536598</v>
          </cell>
          <cell r="AA633">
            <v>56.125967687275903</v>
          </cell>
        </row>
        <row r="634">
          <cell r="H634">
            <v>58.470577560000002</v>
          </cell>
          <cell r="I634">
            <v>1.0549998944999999</v>
          </cell>
          <cell r="L634">
            <v>56.424025318387798</v>
          </cell>
          <cell r="M634">
            <v>1.2659987340000001</v>
          </cell>
          <cell r="Q634">
            <v>55.322817386226802</v>
          </cell>
          <cell r="R634">
            <v>1.6879998312</v>
          </cell>
          <cell r="V634">
            <v>52.550640606464199</v>
          </cell>
          <cell r="AA634">
            <v>56.1031838887669</v>
          </cell>
        </row>
        <row r="635">
          <cell r="H635">
            <v>58.460943010000001</v>
          </cell>
          <cell r="I635">
            <v>1.0566665609999999</v>
          </cell>
          <cell r="L635">
            <v>56.415037380296297</v>
          </cell>
          <cell r="M635">
            <v>1.2679987320000001</v>
          </cell>
          <cell r="Q635">
            <v>55.321362846040103</v>
          </cell>
          <cell r="R635">
            <v>1.6906664975999999</v>
          </cell>
          <cell r="V635">
            <v>52.551073085472702</v>
          </cell>
          <cell r="AA635">
            <v>56.106777808906102</v>
          </cell>
        </row>
        <row r="636">
          <cell r="H636">
            <v>58.449744590000002</v>
          </cell>
          <cell r="I636">
            <v>1.0583332274999999</v>
          </cell>
          <cell r="L636">
            <v>56.405656869042197</v>
          </cell>
          <cell r="M636">
            <v>1.26999873</v>
          </cell>
          <cell r="Q636">
            <v>55.319172475400698</v>
          </cell>
          <cell r="R636">
            <v>1.6933331639999998</v>
          </cell>
          <cell r="V636">
            <v>52.5515020368208</v>
          </cell>
          <cell r="AA636">
            <v>56.108601488467698</v>
          </cell>
        </row>
        <row r="637">
          <cell r="H637">
            <v>58.437127879999998</v>
          </cell>
          <cell r="I637">
            <v>1.0599998939999999</v>
          </cell>
          <cell r="L637">
            <v>56.395943643586399</v>
          </cell>
          <cell r="M637">
            <v>1.271998728</v>
          </cell>
          <cell r="Q637">
            <v>55.316349369206499</v>
          </cell>
          <cell r="R637">
            <v>1.6959998303999999</v>
          </cell>
          <cell r="V637">
            <v>52.551947221371599</v>
          </cell>
          <cell r="AA637">
            <v>56.109080301354503</v>
          </cell>
        </row>
        <row r="638">
          <cell r="H638">
            <v>58.423240049999997</v>
          </cell>
          <cell r="I638">
            <v>1.0616665605</v>
          </cell>
          <cell r="L638">
            <v>56.3859502471269</v>
          </cell>
          <cell r="M638">
            <v>1.2739987260000001</v>
          </cell>
          <cell r="Q638">
            <v>55.312974173140503</v>
          </cell>
          <cell r="R638">
            <v>1.6986664967999998</v>
          </cell>
          <cell r="V638">
            <v>52.552423814973501</v>
          </cell>
          <cell r="AA638">
            <v>56.108469435487599</v>
          </cell>
        </row>
        <row r="639">
          <cell r="H639">
            <v>58.408198300000002</v>
          </cell>
          <cell r="I639">
            <v>1.063333227</v>
          </cell>
          <cell r="L639">
            <v>56.3757228047685</v>
          </cell>
          <cell r="M639">
            <v>1.2759987240000001</v>
          </cell>
          <cell r="Q639">
            <v>55.309112556197803</v>
          </cell>
          <cell r="R639">
            <v>1.7013331631999999</v>
          </cell>
          <cell r="V639">
            <v>52.552938484683999</v>
          </cell>
          <cell r="AA639">
            <v>56.106932127709001</v>
          </cell>
        </row>
        <row r="640">
          <cell r="H640">
            <v>58.392120990000002</v>
          </cell>
          <cell r="I640">
            <v>1.0649998935</v>
          </cell>
          <cell r="L640">
            <v>56.365302042281598</v>
          </cell>
          <cell r="M640">
            <v>1.277998722</v>
          </cell>
          <cell r="Q640">
            <v>55.302521640188303</v>
          </cell>
          <cell r="R640">
            <v>1.7039998295999998</v>
          </cell>
          <cell r="V640">
            <v>52.5501695474088</v>
          </cell>
          <cell r="AA640">
            <v>56.104583437837597</v>
          </cell>
        </row>
        <row r="641">
          <cell r="H641">
            <v>58.375101649999998</v>
          </cell>
          <cell r="I641">
            <v>1.0666665599999998</v>
          </cell>
          <cell r="L641">
            <v>56.354724008277799</v>
          </cell>
          <cell r="M641">
            <v>1.27999872</v>
          </cell>
          <cell r="Q641">
            <v>55.276597330614003</v>
          </cell>
          <cell r="R641">
            <v>1.706666496</v>
          </cell>
          <cell r="V641">
            <v>52.536443932940301</v>
          </cell>
          <cell r="AA641">
            <v>56.101509699487401</v>
          </cell>
        </row>
        <row r="642">
          <cell r="H642">
            <v>58.357225890000002</v>
          </cell>
          <cell r="I642">
            <v>1.0683332264999998</v>
          </cell>
          <cell r="L642">
            <v>56.328004115220899</v>
          </cell>
          <cell r="M642">
            <v>1.2819987180000001</v>
          </cell>
          <cell r="Q642">
            <v>55.281454472919698</v>
          </cell>
          <cell r="R642">
            <v>1.7093331623999999</v>
          </cell>
          <cell r="V642">
            <v>52.539386944918697</v>
          </cell>
          <cell r="AA642">
            <v>56.097781009987003</v>
          </cell>
        </row>
        <row r="643">
          <cell r="H643">
            <v>58.338576850000003</v>
          </cell>
          <cell r="I643">
            <v>1.0699998929999999</v>
          </cell>
          <cell r="L643">
            <v>56.318759998419303</v>
          </cell>
          <cell r="M643">
            <v>1.2839987160000002</v>
          </cell>
          <cell r="Q643">
            <v>55.283932510859302</v>
          </cell>
          <cell r="R643">
            <v>1.7119998287999998</v>
          </cell>
          <cell r="V643">
            <v>52.541673213811897</v>
          </cell>
          <cell r="AA643">
            <v>56.093457092409402</v>
          </cell>
        </row>
        <row r="644">
          <cell r="H644">
            <v>58.319219189999998</v>
          </cell>
          <cell r="I644">
            <v>1.0716665594999999</v>
          </cell>
          <cell r="L644">
            <v>56.320809034531898</v>
          </cell>
          <cell r="M644">
            <v>1.285998714</v>
          </cell>
          <cell r="Q644">
            <v>55.284889392740403</v>
          </cell>
          <cell r="R644">
            <v>1.7146664951999999</v>
          </cell>
          <cell r="V644">
            <v>52.543476701506897</v>
          </cell>
          <cell r="AA644">
            <v>56.088589937601299</v>
          </cell>
        </row>
        <row r="645">
          <cell r="H645">
            <v>58.299224549999998</v>
          </cell>
          <cell r="I645">
            <v>1.0733332259999999</v>
          </cell>
          <cell r="L645">
            <v>56.321205637294497</v>
          </cell>
          <cell r="M645">
            <v>1.287998712</v>
          </cell>
          <cell r="Q645">
            <v>55.284709090307103</v>
          </cell>
          <cell r="R645">
            <v>1.7173331615999998</v>
          </cell>
          <cell r="V645">
            <v>52.544922255136797</v>
          </cell>
          <cell r="AA645">
            <v>56.083225298084201</v>
          </cell>
        </row>
        <row r="646">
          <cell r="H646">
            <v>58.278644360000001</v>
          </cell>
          <cell r="I646">
            <v>1.0749998924999999</v>
          </cell>
          <cell r="L646">
            <v>56.320366103054504</v>
          </cell>
          <cell r="M646">
            <v>1.2899987100000001</v>
          </cell>
          <cell r="Q646">
            <v>55.283614511177497</v>
          </cell>
          <cell r="R646">
            <v>1.719999828</v>
          </cell>
          <cell r="V646">
            <v>52.546091767345501</v>
          </cell>
          <cell r="AA646">
            <v>56.077403652653601</v>
          </cell>
        </row>
        <row r="647">
          <cell r="H647">
            <v>58.257538779999997</v>
          </cell>
          <cell r="I647">
            <v>1.076666559</v>
          </cell>
          <cell r="L647">
            <v>56.318517754880702</v>
          </cell>
          <cell r="M647">
            <v>1.2919987079999999</v>
          </cell>
          <cell r="Q647">
            <v>55.281754389628297</v>
          </cell>
          <cell r="R647">
            <v>1.7226664943999999</v>
          </cell>
          <cell r="V647">
            <v>52.547056781248003</v>
          </cell>
          <cell r="AA647">
            <v>56.071161194101201</v>
          </cell>
        </row>
        <row r="648">
          <cell r="H648">
            <v>58.235949499999997</v>
          </cell>
          <cell r="I648">
            <v>1.0783332255</v>
          </cell>
          <cell r="L648">
            <v>56.315816926185299</v>
          </cell>
          <cell r="M648">
            <v>1.293998706</v>
          </cell>
          <cell r="Q648">
            <v>55.279239803451198</v>
          </cell>
          <cell r="R648">
            <v>1.7253331607999998</v>
          </cell>
          <cell r="V648">
            <v>52.547873133062502</v>
          </cell>
          <cell r="AA648">
            <v>56.064530922886902</v>
          </cell>
        </row>
        <row r="649">
          <cell r="H649">
            <v>58.213926979999997</v>
          </cell>
          <cell r="I649">
            <v>1.079999892</v>
          </cell>
          <cell r="L649">
            <v>56.312377896146998</v>
          </cell>
          <cell r="M649">
            <v>1.2959987040000001</v>
          </cell>
          <cell r="Q649">
            <v>55.276155211964799</v>
          </cell>
          <cell r="R649">
            <v>1.7279998271999999</v>
          </cell>
          <cell r="V649">
            <v>52.548586075243499</v>
          </cell>
          <cell r="AA649">
            <v>56.057543302790201</v>
          </cell>
        </row>
        <row r="650">
          <cell r="H650">
            <v>58.191506490000002</v>
          </cell>
          <cell r="I650">
            <v>1.0816665584999998</v>
          </cell>
          <cell r="L650">
            <v>56.308289448555499</v>
          </cell>
          <cell r="M650">
            <v>1.2979987020000001</v>
          </cell>
          <cell r="Q650">
            <v>55.272567467600801</v>
          </cell>
          <cell r="R650">
            <v>1.7306664935999998</v>
          </cell>
          <cell r="V650">
            <v>52.549232280405299</v>
          </cell>
          <cell r="AA650">
            <v>56.035906706493201</v>
          </cell>
        </row>
        <row r="651">
          <cell r="H651">
            <v>58.168731180000002</v>
          </cell>
          <cell r="I651">
            <v>1.0833332249999998</v>
          </cell>
          <cell r="L651">
            <v>56.3036245249233</v>
          </cell>
          <cell r="M651">
            <v>1.2999987</v>
          </cell>
          <cell r="Q651">
            <v>55.268538346438497</v>
          </cell>
          <cell r="R651">
            <v>1.7333331599999999</v>
          </cell>
          <cell r="V651">
            <v>52.549841943757897</v>
          </cell>
          <cell r="AA651">
            <v>56.021440429758698</v>
          </cell>
        </row>
        <row r="652">
          <cell r="H652">
            <v>58.145633740000001</v>
          </cell>
          <cell r="I652">
            <v>1.0849998914999999</v>
          </cell>
          <cell r="L652">
            <v>56.298444953680601</v>
          </cell>
          <cell r="M652">
            <v>1.301998698</v>
          </cell>
          <cell r="Q652">
            <v>55.237718684865698</v>
          </cell>
          <cell r="R652">
            <v>1.7359998263999998</v>
          </cell>
          <cell r="V652">
            <v>52.5504353884834</v>
          </cell>
          <cell r="AA652">
            <v>56.023824472448702</v>
          </cell>
        </row>
        <row r="653">
          <cell r="H653">
            <v>58.122254050000002</v>
          </cell>
          <cell r="I653">
            <v>1.0866665579999999</v>
          </cell>
          <cell r="L653">
            <v>56.292803990885901</v>
          </cell>
          <cell r="M653">
            <v>1.3039986960000001</v>
          </cell>
          <cell r="Q653">
            <v>55.243513840934703</v>
          </cell>
          <cell r="R653">
            <v>1.7386664928</v>
          </cell>
          <cell r="V653">
            <v>52.551037171857601</v>
          </cell>
          <cell r="AA653">
            <v>56.024376340062901</v>
          </cell>
        </row>
        <row r="654">
          <cell r="H654">
            <v>58.096380410000002</v>
          </cell>
          <cell r="I654">
            <v>1.0883332244999999</v>
          </cell>
          <cell r="L654">
            <v>56.2867475575203</v>
          </cell>
          <cell r="M654">
            <v>1.3059986940000001</v>
          </cell>
          <cell r="Q654">
            <v>55.246503041379</v>
          </cell>
          <cell r="R654">
            <v>1.7413331591999999</v>
          </cell>
          <cell r="V654">
            <v>52.551663776583901</v>
          </cell>
          <cell r="AA654">
            <v>56.023547182906</v>
          </cell>
        </row>
        <row r="655">
          <cell r="H655">
            <v>58.068293330000003</v>
          </cell>
          <cell r="I655">
            <v>1.0899998909999999</v>
          </cell>
          <cell r="L655">
            <v>56.2803152655273</v>
          </cell>
          <cell r="M655">
            <v>1.307998692</v>
          </cell>
          <cell r="Q655">
            <v>55.247820314182</v>
          </cell>
          <cell r="R655">
            <v>1.7439998255999998</v>
          </cell>
          <cell r="V655">
            <v>52.552326187899098</v>
          </cell>
          <cell r="AA655">
            <v>56.021598928783398</v>
          </cell>
        </row>
        <row r="656">
          <cell r="H656">
            <v>58.065552070000003</v>
          </cell>
          <cell r="I656">
            <v>1.0916665575</v>
          </cell>
          <cell r="L656">
            <v>56.273541901964101</v>
          </cell>
          <cell r="M656">
            <v>1.30999869</v>
          </cell>
          <cell r="Q656">
            <v>55.2479223744159</v>
          </cell>
          <cell r="R656">
            <v>1.7466664919999999</v>
          </cell>
          <cell r="V656">
            <v>52.552578073756401</v>
          </cell>
          <cell r="AA656">
            <v>56.018703209539197</v>
          </cell>
        </row>
        <row r="657">
          <cell r="H657">
            <v>58.060855340000003</v>
          </cell>
          <cell r="I657">
            <v>1.093333224</v>
          </cell>
          <cell r="L657">
            <v>56.266458336015504</v>
          </cell>
          <cell r="M657">
            <v>1.3119986880000001</v>
          </cell>
          <cell r="Q657">
            <v>55.247063390471503</v>
          </cell>
          <cell r="R657">
            <v>1.7493331583999998</v>
          </cell>
          <cell r="V657">
            <v>52.535363144675898</v>
          </cell>
          <cell r="AA657">
            <v>56.014981619075101</v>
          </cell>
        </row>
        <row r="658">
          <cell r="H658">
            <v>58.054639510000001</v>
          </cell>
          <cell r="I658">
            <v>1.0949998905</v>
          </cell>
          <cell r="L658">
            <v>56.259091866760897</v>
          </cell>
          <cell r="M658">
            <v>1.3139986860000001</v>
          </cell>
          <cell r="Q658">
            <v>55.245406446816197</v>
          </cell>
          <cell r="R658">
            <v>1.7519998247999999</v>
          </cell>
          <cell r="V658">
            <v>52.538793237002302</v>
          </cell>
          <cell r="AA658">
            <v>56.010527747496901</v>
          </cell>
        </row>
        <row r="659">
          <cell r="H659">
            <v>58.04706264</v>
          </cell>
          <cell r="I659">
            <v>1.0966665569999998</v>
          </cell>
          <cell r="L659">
            <v>56.224591679084803</v>
          </cell>
          <cell r="M659">
            <v>1.315998684</v>
          </cell>
          <cell r="Q659">
            <v>55.2430701103861</v>
          </cell>
          <cell r="R659">
            <v>1.7546664911999998</v>
          </cell>
          <cell r="V659">
            <v>52.541360674733902</v>
          </cell>
          <cell r="AA659">
            <v>56.005418782129702</v>
          </cell>
        </row>
        <row r="660">
          <cell r="H660">
            <v>58.038255239999998</v>
          </cell>
          <cell r="I660">
            <v>1.0983332234999998</v>
          </cell>
          <cell r="L660">
            <v>56.229194666884702</v>
          </cell>
          <cell r="M660">
            <v>1.317998682</v>
          </cell>
          <cell r="Q660">
            <v>55.240144816225303</v>
          </cell>
          <cell r="R660">
            <v>1.7573331576</v>
          </cell>
          <cell r="V660">
            <v>52.543398568096997</v>
          </cell>
          <cell r="AA660">
            <v>55.999721003727402</v>
          </cell>
        </row>
        <row r="661">
          <cell r="H661">
            <v>58.028313199999999</v>
          </cell>
          <cell r="I661">
            <v>1.0999998899999999</v>
          </cell>
          <cell r="L661">
            <v>56.231112211914201</v>
          </cell>
          <cell r="M661">
            <v>1.3199986800000001</v>
          </cell>
          <cell r="Q661">
            <v>55.236700211694099</v>
          </cell>
          <cell r="R661">
            <v>1.7599998239999999</v>
          </cell>
          <cell r="V661">
            <v>52.545046144194103</v>
          </cell>
          <cell r="AA661">
            <v>55.993618306261801</v>
          </cell>
        </row>
        <row r="662">
          <cell r="H662">
            <v>58.017332199999998</v>
          </cell>
          <cell r="I662">
            <v>1.1016665564999999</v>
          </cell>
          <cell r="L662">
            <v>56.231488500226803</v>
          </cell>
          <cell r="M662">
            <v>1.3219986780000001</v>
          </cell>
          <cell r="Q662">
            <v>55.232797944855299</v>
          </cell>
          <cell r="R662">
            <v>1.7626664903999998</v>
          </cell>
          <cell r="V662">
            <v>52.546392760086199</v>
          </cell>
          <cell r="AA662">
            <v>55.987252734197398</v>
          </cell>
        </row>
        <row r="663">
          <cell r="H663">
            <v>58.005384079999999</v>
          </cell>
          <cell r="I663">
            <v>1.1033332229999999</v>
          </cell>
          <cell r="L663">
            <v>56.230654393281</v>
          </cell>
          <cell r="M663">
            <v>1.323998676</v>
          </cell>
          <cell r="Q663">
            <v>55.200721986970599</v>
          </cell>
          <cell r="R663">
            <v>1.7653331567999999</v>
          </cell>
          <cell r="V663">
            <v>52.5475156902897</v>
          </cell>
          <cell r="AA663">
            <v>55.980662438567101</v>
          </cell>
        </row>
        <row r="664">
          <cell r="H664">
            <v>57.992583109999998</v>
          </cell>
          <cell r="I664">
            <v>1.1049998894999999</v>
          </cell>
          <cell r="L664">
            <v>56.228807308886999</v>
          </cell>
          <cell r="M664">
            <v>1.325998674</v>
          </cell>
          <cell r="Q664">
            <v>55.206760037238602</v>
          </cell>
          <cell r="R664">
            <v>1.7679998231999998</v>
          </cell>
          <cell r="V664">
            <v>52.548473967171603</v>
          </cell>
          <cell r="AA664">
            <v>55.973881586234398</v>
          </cell>
        </row>
        <row r="665">
          <cell r="H665">
            <v>57.979144290000001</v>
          </cell>
          <cell r="I665">
            <v>1.106666556</v>
          </cell>
          <cell r="L665">
            <v>56.226084946192998</v>
          </cell>
          <cell r="M665">
            <v>1.3279986720000001</v>
          </cell>
          <cell r="Q665">
            <v>55.210567473127</v>
          </cell>
          <cell r="R665">
            <v>1.7706664895999999</v>
          </cell>
          <cell r="V665">
            <v>52.549315586169797</v>
          </cell>
          <cell r="AA665">
            <v>55.966940427746202</v>
          </cell>
        </row>
        <row r="666">
          <cell r="H666">
            <v>57.965124770000003</v>
          </cell>
          <cell r="I666">
            <v>1.1083332225</v>
          </cell>
          <cell r="L666">
            <v>56.222588996573798</v>
          </cell>
          <cell r="M666">
            <v>1.3299986699999999</v>
          </cell>
          <cell r="Q666">
            <v>55.212528316039602</v>
          </cell>
          <cell r="R666">
            <v>1.7733331559999999</v>
          </cell>
          <cell r="V666">
            <v>52.550075184069598</v>
          </cell>
          <cell r="AA666">
            <v>55.959865828000702</v>
          </cell>
        </row>
        <row r="667">
          <cell r="H667">
            <v>57.950545959999999</v>
          </cell>
          <cell r="I667">
            <v>1.109999889</v>
          </cell>
          <cell r="L667">
            <v>56.218400023509702</v>
          </cell>
          <cell r="M667">
            <v>1.331998668</v>
          </cell>
          <cell r="Q667">
            <v>55.213190161200899</v>
          </cell>
          <cell r="R667">
            <v>1.7759998223999998</v>
          </cell>
          <cell r="V667">
            <v>52.550786255792197</v>
          </cell>
          <cell r="AA667">
            <v>55.918450697401902</v>
          </cell>
        </row>
        <row r="668">
          <cell r="H668">
            <v>57.935454649999997</v>
          </cell>
          <cell r="I668">
            <v>1.1116665554999998</v>
          </cell>
          <cell r="L668">
            <v>56.213585473636797</v>
          </cell>
          <cell r="M668">
            <v>1.3339986660000001</v>
          </cell>
          <cell r="Q668">
            <v>55.212841571700501</v>
          </cell>
          <cell r="R668">
            <v>1.7786664887999999</v>
          </cell>
          <cell r="V668">
            <v>52.551476241140101</v>
          </cell>
          <cell r="AA668">
            <v>55.917762916070402</v>
          </cell>
        </row>
        <row r="669">
          <cell r="H669">
            <v>57.919873529999997</v>
          </cell>
          <cell r="I669">
            <v>1.1133332219999998</v>
          </cell>
          <cell r="L669">
            <v>56.208203478404101</v>
          </cell>
          <cell r="M669">
            <v>1.3359986640000001</v>
          </cell>
          <cell r="Q669">
            <v>55.211660357730302</v>
          </cell>
          <cell r="R669">
            <v>1.7813331551999998</v>
          </cell>
          <cell r="V669">
            <v>52.552166848772103</v>
          </cell>
          <cell r="AA669">
            <v>55.914711441219602</v>
          </cell>
        </row>
        <row r="670">
          <cell r="H670">
            <v>57.903835890000003</v>
          </cell>
          <cell r="I670">
            <v>1.1149998884999999</v>
          </cell>
          <cell r="L670">
            <v>56.202304557662103</v>
          </cell>
          <cell r="M670">
            <v>1.3379986619999999</v>
          </cell>
          <cell r="Q670">
            <v>55.209772660048898</v>
          </cell>
          <cell r="R670">
            <v>1.7839998215999999</v>
          </cell>
          <cell r="V670">
            <v>52.552871117616</v>
          </cell>
          <cell r="AA670">
            <v>55.910342752160197</v>
          </cell>
        </row>
        <row r="671">
          <cell r="H671">
            <v>57.887339439999998</v>
          </cell>
          <cell r="I671">
            <v>1.1166665549999999</v>
          </cell>
          <cell r="L671">
            <v>56.195932754465197</v>
          </cell>
          <cell r="M671">
            <v>1.33999866</v>
          </cell>
          <cell r="Q671">
            <v>55.207273396515397</v>
          </cell>
          <cell r="R671">
            <v>1.7866664879999998</v>
          </cell>
          <cell r="V671">
            <v>52.553601220734599</v>
          </cell>
          <cell r="AA671">
            <v>55.905012246495303</v>
          </cell>
        </row>
        <row r="672">
          <cell r="H672">
            <v>57.870283739999998</v>
          </cell>
          <cell r="I672">
            <v>1.1183332214999999</v>
          </cell>
          <cell r="L672">
            <v>56.189127072486201</v>
          </cell>
          <cell r="M672">
            <v>1.3419986580000001</v>
          </cell>
          <cell r="Q672">
            <v>55.204235356105798</v>
          </cell>
          <cell r="R672">
            <v>1.7893331544</v>
          </cell>
          <cell r="V672">
            <v>52.554245987749702</v>
          </cell>
          <cell r="AA672">
            <v>55.8989297518849</v>
          </cell>
        </row>
        <row r="673">
          <cell r="H673">
            <v>57.852720840000003</v>
          </cell>
          <cell r="I673">
            <v>1.1199998879999999</v>
          </cell>
          <cell r="L673">
            <v>56.181922951054197</v>
          </cell>
          <cell r="M673">
            <v>1.3439986560000001</v>
          </cell>
          <cell r="Q673">
            <v>55.200719588743098</v>
          </cell>
          <cell r="R673">
            <v>1.7919998207999999</v>
          </cell>
          <cell r="V673">
            <v>52.5365421794017</v>
          </cell>
          <cell r="AA673">
            <v>55.892188271570099</v>
          </cell>
        </row>
        <row r="674">
          <cell r="H674">
            <v>57.834675410000003</v>
          </cell>
          <cell r="I674">
            <v>1.1216665545</v>
          </cell>
          <cell r="L674">
            <v>56.174353315172603</v>
          </cell>
          <cell r="M674">
            <v>1.345998654</v>
          </cell>
          <cell r="Q674">
            <v>55.181118534114297</v>
          </cell>
          <cell r="R674">
            <v>1.7946664871999998</v>
          </cell>
          <cell r="V674">
            <v>52.540079387472097</v>
          </cell>
          <cell r="AA674">
            <v>55.884832614062297</v>
          </cell>
        </row>
        <row r="675">
          <cell r="H675">
            <v>57.81620298</v>
          </cell>
          <cell r="I675">
            <v>1.123333221</v>
          </cell>
          <cell r="L675">
            <v>56.1573579910159</v>
          </cell>
          <cell r="M675">
            <v>1.347998652</v>
          </cell>
          <cell r="Q675">
            <v>55.1739868941442</v>
          </cell>
          <cell r="R675">
            <v>1.7973331535999999</v>
          </cell>
          <cell r="V675">
            <v>52.542697870485704</v>
          </cell>
          <cell r="AA675">
            <v>55.8769444580875</v>
          </cell>
        </row>
        <row r="676">
          <cell r="H676">
            <v>57.79442573</v>
          </cell>
          <cell r="I676">
            <v>1.1249998875</v>
          </cell>
          <cell r="L676">
            <v>56.138400930647798</v>
          </cell>
          <cell r="M676">
            <v>1.3499986500000001</v>
          </cell>
          <cell r="Q676">
            <v>55.178549887430101</v>
          </cell>
          <cell r="R676">
            <v>1.7999998199999998</v>
          </cell>
          <cell r="V676">
            <v>52.5447677210297</v>
          </cell>
          <cell r="AA676">
            <v>55.868591060401897</v>
          </cell>
        </row>
        <row r="677">
          <cell r="H677">
            <v>57.75501569</v>
          </cell>
          <cell r="I677">
            <v>1.1266665539999998</v>
          </cell>
          <cell r="L677">
            <v>56.140407371426299</v>
          </cell>
          <cell r="M677">
            <v>1.3519986480000001</v>
          </cell>
          <cell r="Q677">
            <v>55.181101471277998</v>
          </cell>
          <cell r="R677">
            <v>1.8026664863999999</v>
          </cell>
          <cell r="V677">
            <v>52.546432580204502</v>
          </cell>
          <cell r="AA677">
            <v>55.859832744744402</v>
          </cell>
        </row>
        <row r="678">
          <cell r="H678">
            <v>57.749367390000003</v>
          </cell>
          <cell r="I678">
            <v>1.1283332204999998</v>
          </cell>
          <cell r="L678">
            <v>56.140669565990898</v>
          </cell>
          <cell r="M678">
            <v>1.353998646</v>
          </cell>
          <cell r="Q678">
            <v>55.182283175262597</v>
          </cell>
          <cell r="R678">
            <v>1.8053331527999998</v>
          </cell>
          <cell r="V678">
            <v>52.547787640524703</v>
          </cell>
          <cell r="AA678">
            <v>55.850723405053699</v>
          </cell>
        </row>
        <row r="679">
          <cell r="H679">
            <v>57.741651570000002</v>
          </cell>
          <cell r="I679">
            <v>1.1299998869999999</v>
          </cell>
          <cell r="L679">
            <v>56.139568288939401</v>
          </cell>
          <cell r="M679">
            <v>1.355998644</v>
          </cell>
          <cell r="Q679">
            <v>55.1824135515213</v>
          </cell>
          <cell r="R679">
            <v>1.8079998192</v>
          </cell>
          <cell r="V679">
            <v>52.5489126494885</v>
          </cell>
          <cell r="AA679">
            <v>55.841310729457398</v>
          </cell>
        </row>
        <row r="680">
          <cell r="H680">
            <v>57.732458950000002</v>
          </cell>
          <cell r="I680">
            <v>1.1316665534999999</v>
          </cell>
          <cell r="L680">
            <v>56.137358529124398</v>
          </cell>
          <cell r="M680">
            <v>1.3579986420000001</v>
          </cell>
          <cell r="Q680">
            <v>55.181682887428799</v>
          </cell>
          <cell r="R680">
            <v>1.8106664855999999</v>
          </cell>
          <cell r="V680">
            <v>52.549868539373399</v>
          </cell>
          <cell r="AA680">
            <v>55.8316377556039</v>
          </cell>
        </row>
        <row r="681">
          <cell r="H681">
            <v>57.721967480000004</v>
          </cell>
          <cell r="I681">
            <v>1.1333332199999999</v>
          </cell>
          <cell r="L681">
            <v>56.134208294756299</v>
          </cell>
          <cell r="M681">
            <v>1.3599986400000001</v>
          </cell>
          <cell r="Q681">
            <v>55.180222347649597</v>
          </cell>
          <cell r="R681">
            <v>1.8133331519999998</v>
          </cell>
          <cell r="V681">
            <v>52.550699156015199</v>
          </cell>
          <cell r="AA681">
            <v>55.821744231110301</v>
          </cell>
        </row>
        <row r="682">
          <cell r="H682">
            <v>57.710317629999999</v>
          </cell>
          <cell r="I682">
            <v>1.1349998864999999</v>
          </cell>
          <cell r="L682">
            <v>56.130237599748099</v>
          </cell>
          <cell r="M682">
            <v>1.361998638</v>
          </cell>
          <cell r="Q682">
            <v>55.178129950394499</v>
          </cell>
          <cell r="R682">
            <v>1.8159998183999999</v>
          </cell>
          <cell r="V682">
            <v>52.551448238533702</v>
          </cell>
          <cell r="AA682">
            <v>55.811668077834</v>
          </cell>
        </row>
        <row r="683">
          <cell r="H683">
            <v>57.697597799999997</v>
          </cell>
          <cell r="I683">
            <v>1.136666553</v>
          </cell>
          <cell r="L683">
            <v>56.125538542272999</v>
          </cell>
          <cell r="M683">
            <v>1.363998636</v>
          </cell>
          <cell r="Q683">
            <v>55.175479515886003</v>
          </cell>
          <cell r="R683">
            <v>1.8186664847999998</v>
          </cell>
          <cell r="V683">
            <v>52.552149149772802</v>
          </cell>
          <cell r="AA683">
            <v>55.784003550335399</v>
          </cell>
        </row>
        <row r="684">
          <cell r="H684">
            <v>57.683911790000003</v>
          </cell>
          <cell r="I684">
            <v>1.1383332195</v>
          </cell>
          <cell r="L684">
            <v>56.120187073826003</v>
          </cell>
          <cell r="M684">
            <v>1.3659986340000001</v>
          </cell>
          <cell r="Q684">
            <v>55.1723316832583</v>
          </cell>
          <cell r="R684">
            <v>1.8213331511999999</v>
          </cell>
          <cell r="V684">
            <v>52.552824787259503</v>
          </cell>
          <cell r="AA684">
            <v>55.765629664568003</v>
          </cell>
        </row>
        <row r="685">
          <cell r="H685">
            <v>57.669327160000002</v>
          </cell>
          <cell r="I685">
            <v>1.139999886</v>
          </cell>
          <cell r="L685">
            <v>56.114249021621397</v>
          </cell>
          <cell r="M685">
            <v>1.3679986319999999</v>
          </cell>
          <cell r="Q685">
            <v>55.160673034171403</v>
          </cell>
          <cell r="R685">
            <v>1.8239998175999999</v>
          </cell>
          <cell r="V685">
            <v>52.5534960965172</v>
          </cell>
          <cell r="AA685">
            <v>55.7620639860911</v>
          </cell>
        </row>
        <row r="686">
          <cell r="H686">
            <v>57.65391494</v>
          </cell>
          <cell r="I686">
            <v>1.1416665524999998</v>
          </cell>
          <cell r="L686">
            <v>56.107780925617597</v>
          </cell>
          <cell r="M686">
            <v>1.36999863</v>
          </cell>
          <cell r="Q686">
            <v>55.145440503679097</v>
          </cell>
          <cell r="R686">
            <v>1.8266664839999998</v>
          </cell>
          <cell r="V686">
            <v>52.554184414403402</v>
          </cell>
          <cell r="AA686">
            <v>55.756933413025003</v>
          </cell>
        </row>
        <row r="687">
          <cell r="H687">
            <v>57.637743260000001</v>
          </cell>
          <cell r="I687">
            <v>1.1433332189999998</v>
          </cell>
          <cell r="L687">
            <v>56.100832213395897</v>
          </cell>
          <cell r="M687">
            <v>1.3719986280000001</v>
          </cell>
          <cell r="Q687">
            <v>55.150987793200201</v>
          </cell>
          <cell r="R687">
            <v>1.8293331503999999</v>
          </cell>
          <cell r="V687">
            <v>52.554898959804298</v>
          </cell>
          <cell r="AA687">
            <v>55.750683483933898</v>
          </cell>
        </row>
        <row r="688">
          <cell r="H688">
            <v>57.620857770000001</v>
          </cell>
          <cell r="I688">
            <v>1.1449998854999999</v>
          </cell>
          <cell r="L688">
            <v>56.093446629837601</v>
          </cell>
          <cell r="M688">
            <v>1.3739986260000001</v>
          </cell>
          <cell r="Q688">
            <v>55.154356510242003</v>
          </cell>
          <cell r="R688">
            <v>1.8319998167999998</v>
          </cell>
          <cell r="V688">
            <v>52.554362790699997</v>
          </cell>
          <cell r="AA688">
            <v>55.743561518055003</v>
          </cell>
        </row>
        <row r="689">
          <cell r="H689">
            <v>57.603323179999997</v>
          </cell>
          <cell r="I689">
            <v>1.1466665519999999</v>
          </cell>
          <cell r="L689">
            <v>56.085663570341801</v>
          </cell>
          <cell r="M689">
            <v>1.3759986239999999</v>
          </cell>
          <cell r="Q689">
            <v>55.1562766630962</v>
          </cell>
          <cell r="R689">
            <v>1.8346664831999999</v>
          </cell>
          <cell r="V689">
            <v>52.538243490795097</v>
          </cell>
          <cell r="AA689">
            <v>55.735736571137799</v>
          </cell>
        </row>
        <row r="690">
          <cell r="H690">
            <v>57.585181630000001</v>
          </cell>
          <cell r="I690">
            <v>1.1483332184999999</v>
          </cell>
          <cell r="L690">
            <v>56.077518985230199</v>
          </cell>
          <cell r="M690">
            <v>1.377998622</v>
          </cell>
          <cell r="Q690">
            <v>55.157093942853898</v>
          </cell>
          <cell r="R690">
            <v>1.8373331495999998</v>
          </cell>
          <cell r="V690">
            <v>52.541593791774197</v>
          </cell>
          <cell r="AA690">
            <v>55.7273337373543</v>
          </cell>
        </row>
        <row r="691">
          <cell r="H691">
            <v>57.566477740000003</v>
          </cell>
          <cell r="I691">
            <v>1.1499998849999999</v>
          </cell>
          <cell r="L691">
            <v>56.067790374180298</v>
          </cell>
          <cell r="M691">
            <v>1.3799986200000001</v>
          </cell>
          <cell r="Q691">
            <v>55.157009366381303</v>
          </cell>
          <cell r="R691">
            <v>1.839999816</v>
          </cell>
          <cell r="V691">
            <v>52.544133762129903</v>
          </cell>
          <cell r="AA691">
            <v>55.718445057993499</v>
          </cell>
        </row>
        <row r="692">
          <cell r="H692">
            <v>57.547264740000003</v>
          </cell>
          <cell r="I692">
            <v>1.1516665515</v>
          </cell>
          <cell r="L692">
            <v>56.035207230463698</v>
          </cell>
          <cell r="M692">
            <v>1.3819986180000001</v>
          </cell>
          <cell r="Q692">
            <v>55.156158887229203</v>
          </cell>
          <cell r="R692">
            <v>1.8426664823999999</v>
          </cell>
          <cell r="V692">
            <v>52.546138073338298</v>
          </cell>
          <cell r="AA692">
            <v>55.7091438522</v>
          </cell>
        </row>
        <row r="693">
          <cell r="H693">
            <v>57.527569919999998</v>
          </cell>
          <cell r="I693">
            <v>1.153333218</v>
          </cell>
          <cell r="L693">
            <v>56.037497638567402</v>
          </cell>
          <cell r="M693">
            <v>1.383998616</v>
          </cell>
          <cell r="Q693">
            <v>55.154642599712403</v>
          </cell>
          <cell r="R693">
            <v>1.8453331487999998</v>
          </cell>
          <cell r="V693">
            <v>52.547745104918299</v>
          </cell>
          <cell r="AA693">
            <v>55.699493141004901</v>
          </cell>
        </row>
        <row r="694">
          <cell r="H694">
            <v>57.507434480000001</v>
          </cell>
          <cell r="I694">
            <v>1.1549998845</v>
          </cell>
          <cell r="L694">
            <v>56.037493076790398</v>
          </cell>
          <cell r="M694">
            <v>1.385998614</v>
          </cell>
          <cell r="Q694">
            <v>55.1525357112913</v>
          </cell>
          <cell r="R694">
            <v>1.8479998151999999</v>
          </cell>
          <cell r="V694">
            <v>52.549049676787398</v>
          </cell>
          <cell r="AA694">
            <v>55.6895477225207</v>
          </cell>
        </row>
        <row r="695">
          <cell r="H695">
            <v>57.486941479999999</v>
          </cell>
          <cell r="I695">
            <v>1.1566665509999998</v>
          </cell>
          <cell r="L695">
            <v>56.0359509773252</v>
          </cell>
          <cell r="M695">
            <v>1.3879986120000001</v>
          </cell>
          <cell r="Q695">
            <v>55.149898679840398</v>
          </cell>
          <cell r="R695">
            <v>1.8506664815999998</v>
          </cell>
          <cell r="V695">
            <v>52.550131883067401</v>
          </cell>
          <cell r="AA695">
            <v>55.6793559639477</v>
          </cell>
        </row>
        <row r="696">
          <cell r="H696">
            <v>57.466275439999997</v>
          </cell>
          <cell r="I696">
            <v>1.1583332174999998</v>
          </cell>
          <cell r="L696">
            <v>56.0332021548939</v>
          </cell>
          <cell r="M696">
            <v>1.3899986100000001</v>
          </cell>
          <cell r="Q696">
            <v>55.1421275984261</v>
          </cell>
          <cell r="R696">
            <v>1.8533331479999999</v>
          </cell>
          <cell r="V696">
            <v>52.5510488605657</v>
          </cell>
          <cell r="AA696">
            <v>55.668965020324897</v>
          </cell>
        </row>
        <row r="697">
          <cell r="H697">
            <v>57.445319949999998</v>
          </cell>
          <cell r="I697">
            <v>1.1599998839999999</v>
          </cell>
          <cell r="L697">
            <v>56.029451736321398</v>
          </cell>
          <cell r="M697">
            <v>1.391998608</v>
          </cell>
          <cell r="Q697">
            <v>55.123006887475299</v>
          </cell>
          <cell r="R697">
            <v>1.8559998143999998</v>
          </cell>
          <cell r="V697">
            <v>52.551849045242797</v>
          </cell>
          <cell r="AA697">
            <v>55.658409659869498</v>
          </cell>
        </row>
        <row r="698">
          <cell r="H698">
            <v>57.415885490000001</v>
          </cell>
          <cell r="I698">
            <v>1.1616665504999999</v>
          </cell>
          <cell r="L698">
            <v>56.024842815607897</v>
          </cell>
          <cell r="M698">
            <v>1.393998606</v>
          </cell>
          <cell r="Q698">
            <v>55.129231202571503</v>
          </cell>
          <cell r="R698">
            <v>1.8586664808</v>
          </cell>
          <cell r="V698">
            <v>52.552575622813897</v>
          </cell>
          <cell r="AA698">
            <v>55.647724631706602</v>
          </cell>
        </row>
        <row r="699">
          <cell r="H699">
            <v>57.391161590000003</v>
          </cell>
          <cell r="I699">
            <v>1.1633332169999999</v>
          </cell>
          <cell r="L699">
            <v>56.0194836929657</v>
          </cell>
          <cell r="M699">
            <v>1.3959986040000001</v>
          </cell>
          <cell r="Q699">
            <v>55.133144388258103</v>
          </cell>
          <cell r="R699">
            <v>1.8613331471999999</v>
          </cell>
          <cell r="V699">
            <v>52.5532546581655</v>
          </cell>
          <cell r="AA699">
            <v>55.629911051217199</v>
          </cell>
        </row>
        <row r="700">
          <cell r="H700">
            <v>57.386875490000001</v>
          </cell>
          <cell r="I700">
            <v>1.1649998834999999</v>
          </cell>
          <cell r="L700">
            <v>56.013460156952299</v>
          </cell>
          <cell r="M700">
            <v>1.3979986020000001</v>
          </cell>
          <cell r="Q700">
            <v>55.135551332961697</v>
          </cell>
          <cell r="R700">
            <v>1.8639998135999998</v>
          </cell>
          <cell r="V700">
            <v>52.553914597073103</v>
          </cell>
          <cell r="AA700">
            <v>55.604149154585997</v>
          </cell>
        </row>
        <row r="701">
          <cell r="H701">
            <v>57.381052689999997</v>
          </cell>
          <cell r="I701">
            <v>1.16666655</v>
          </cell>
          <cell r="L701">
            <v>56.006845067951502</v>
          </cell>
          <cell r="M701">
            <v>1.3999986</v>
          </cell>
          <cell r="Q701">
            <v>55.136817959570202</v>
          </cell>
          <cell r="R701">
            <v>1.8666664799999999</v>
          </cell>
          <cell r="V701">
            <v>52.554580173045402</v>
          </cell>
          <cell r="AA701">
            <v>55.603130992519802</v>
          </cell>
        </row>
        <row r="702">
          <cell r="H702">
            <v>57.373888149999999</v>
          </cell>
          <cell r="I702">
            <v>1.1683332165</v>
          </cell>
          <cell r="L702">
            <v>55.999701491410001</v>
          </cell>
          <cell r="M702">
            <v>1.401998598</v>
          </cell>
          <cell r="Q702">
            <v>55.137153313327801</v>
          </cell>
          <cell r="R702">
            <v>1.8693331463999998</v>
          </cell>
          <cell r="V702">
            <v>52.555258341405803</v>
          </cell>
          <cell r="AA702">
            <v>55.600447655290502</v>
          </cell>
        </row>
        <row r="703">
          <cell r="H703">
            <v>57.365579769999997</v>
          </cell>
          <cell r="I703">
            <v>1.169999883</v>
          </cell>
          <cell r="L703">
            <v>55.992221172356899</v>
          </cell>
          <cell r="M703">
            <v>1.4039985960000001</v>
          </cell>
          <cell r="Q703">
            <v>55.1366964201315</v>
          </cell>
          <cell r="R703">
            <v>1.8719998127999999</v>
          </cell>
          <cell r="V703">
            <v>52.555966792172001</v>
          </cell>
          <cell r="AA703">
            <v>55.596544105265998</v>
          </cell>
        </row>
        <row r="704">
          <cell r="H704">
            <v>57.356258339999997</v>
          </cell>
          <cell r="I704">
            <v>1.1716665494999998</v>
          </cell>
          <cell r="L704">
            <v>55.984553575613504</v>
          </cell>
          <cell r="M704">
            <v>1.4059985940000002</v>
          </cell>
          <cell r="Q704">
            <v>55.135548687294403</v>
          </cell>
          <cell r="R704">
            <v>1.8746664791999998</v>
          </cell>
          <cell r="V704">
            <v>52.550588510153098</v>
          </cell>
          <cell r="AA704">
            <v>55.591710766770198</v>
          </cell>
        </row>
        <row r="705">
          <cell r="H705">
            <v>57.346037080000002</v>
          </cell>
          <cell r="I705">
            <v>1.1733332159999998</v>
          </cell>
          <cell r="L705">
            <v>55.976724980693398</v>
          </cell>
          <cell r="M705">
            <v>1.407998592</v>
          </cell>
          <cell r="Q705">
            <v>55.133786242109899</v>
          </cell>
          <cell r="R705">
            <v>1.8773331455999998</v>
          </cell>
          <cell r="V705">
            <v>52.540173221872202</v>
          </cell>
          <cell r="AA705">
            <v>55.586133552616801</v>
          </cell>
        </row>
        <row r="706">
          <cell r="H706">
            <v>57.33501132</v>
          </cell>
          <cell r="I706">
            <v>1.1749998824999999</v>
          </cell>
          <cell r="L706">
            <v>55.968764939575998</v>
          </cell>
          <cell r="M706">
            <v>1.4099985900000001</v>
          </cell>
          <cell r="Q706">
            <v>55.131469328996303</v>
          </cell>
          <cell r="R706">
            <v>1.8799998119999999</v>
          </cell>
          <cell r="V706">
            <v>52.543264857686097</v>
          </cell>
          <cell r="AA706">
            <v>55.579946793789098</v>
          </cell>
        </row>
        <row r="707">
          <cell r="H707">
            <v>57.32325737</v>
          </cell>
          <cell r="I707">
            <v>1.1766665489999999</v>
          </cell>
          <cell r="L707">
            <v>55.960704899986403</v>
          </cell>
          <cell r="M707">
            <v>1.4119985880000001</v>
          </cell>
          <cell r="Q707">
            <v>55.126238608769299</v>
          </cell>
          <cell r="R707">
            <v>1.8826664783999998</v>
          </cell>
          <cell r="V707">
            <v>52.545671692685197</v>
          </cell>
          <cell r="AA707">
            <v>55.573243774191802</v>
          </cell>
        </row>
        <row r="708">
          <cell r="H708">
            <v>57.31084568</v>
          </cell>
          <cell r="I708">
            <v>1.1783332154999999</v>
          </cell>
          <cell r="L708">
            <v>55.918097199174802</v>
          </cell>
          <cell r="M708">
            <v>1.4139985859999999</v>
          </cell>
          <cell r="Q708">
            <v>55.1051894141861</v>
          </cell>
          <cell r="R708">
            <v>1.8853331447999999</v>
          </cell>
          <cell r="V708">
            <v>52.547578885472397</v>
          </cell>
          <cell r="AA708">
            <v>55.566097345697898</v>
          </cell>
        </row>
        <row r="709">
          <cell r="H709">
            <v>57.297842940000002</v>
          </cell>
          <cell r="I709">
            <v>1.1799998819999999</v>
          </cell>
          <cell r="L709">
            <v>55.917712643393401</v>
          </cell>
          <cell r="M709">
            <v>1.415998584</v>
          </cell>
          <cell r="Q709">
            <v>55.112853874286699</v>
          </cell>
          <cell r="R709">
            <v>1.8879998111999998</v>
          </cell>
          <cell r="V709">
            <v>52.549115167028397</v>
          </cell>
          <cell r="AA709">
            <v>55.558568540174697</v>
          </cell>
        </row>
        <row r="710">
          <cell r="H710">
            <v>57.284309440000001</v>
          </cell>
          <cell r="I710">
            <v>1.1816665485</v>
          </cell>
          <cell r="L710">
            <v>55.9146218764987</v>
          </cell>
          <cell r="M710">
            <v>1.4179985820000001</v>
          </cell>
          <cell r="Q710">
            <v>55.1180599289873</v>
          </cell>
          <cell r="R710">
            <v>1.8906664776</v>
          </cell>
          <cell r="V710">
            <v>52.550367372097199</v>
          </cell>
          <cell r="AA710">
            <v>55.550712388794501</v>
          </cell>
        </row>
        <row r="711">
          <cell r="H711">
            <v>57.270294759999999</v>
          </cell>
          <cell r="I711">
            <v>1.183333215</v>
          </cell>
          <cell r="L711">
            <v>55.910106723847399</v>
          </cell>
          <cell r="M711">
            <v>1.4199985800000001</v>
          </cell>
          <cell r="Q711">
            <v>55.121671019987502</v>
          </cell>
          <cell r="R711">
            <v>1.8933331439999999</v>
          </cell>
          <cell r="V711">
            <v>52.551415348307799</v>
          </cell>
          <cell r="AA711">
            <v>55.542576307867897</v>
          </cell>
        </row>
        <row r="712">
          <cell r="H712">
            <v>57.255848729999997</v>
          </cell>
          <cell r="I712">
            <v>1.1849998815</v>
          </cell>
          <cell r="L712">
            <v>55.904555791677197</v>
          </cell>
          <cell r="M712">
            <v>1.421998578</v>
          </cell>
          <cell r="Q712">
            <v>55.1240697501703</v>
          </cell>
          <cell r="R712">
            <v>1.8959998103999998</v>
          </cell>
          <cell r="V712">
            <v>52.552310570311001</v>
          </cell>
          <cell r="AA712">
            <v>55.534197635822103</v>
          </cell>
        </row>
        <row r="713">
          <cell r="H713">
            <v>57.241016600000002</v>
          </cell>
          <cell r="I713">
            <v>1.1866665479999998</v>
          </cell>
          <cell r="L713">
            <v>55.898204264728498</v>
          </cell>
          <cell r="M713">
            <v>1.423998576</v>
          </cell>
          <cell r="Q713">
            <v>55.125472570086401</v>
          </cell>
          <cell r="R713">
            <v>1.8986664767999999</v>
          </cell>
          <cell r="V713">
            <v>52.553104065786002</v>
          </cell>
          <cell r="AA713">
            <v>55.525611200218698</v>
          </cell>
        </row>
        <row r="714">
          <cell r="H714">
            <v>57.225839630000003</v>
          </cell>
          <cell r="I714">
            <v>1.1883332144999998</v>
          </cell>
          <cell r="L714">
            <v>55.891154752634499</v>
          </cell>
          <cell r="M714">
            <v>1.4259985740000001</v>
          </cell>
          <cell r="Q714">
            <v>55.126021964506997</v>
          </cell>
          <cell r="R714">
            <v>1.9013331431999998</v>
          </cell>
          <cell r="V714">
            <v>52.553832617693701</v>
          </cell>
          <cell r="AA714">
            <v>55.516853101757</v>
          </cell>
        </row>
        <row r="715">
          <cell r="H715">
            <v>57.210350849999998</v>
          </cell>
          <cell r="I715">
            <v>1.1899998809999999</v>
          </cell>
          <cell r="L715">
            <v>55.8834613586722</v>
          </cell>
          <cell r="M715">
            <v>1.4279985720000001</v>
          </cell>
          <cell r="Q715">
            <v>55.1258219113545</v>
          </cell>
          <cell r="R715">
            <v>1.9039998095999999</v>
          </cell>
          <cell r="V715">
            <v>52.554522117634299</v>
          </cell>
          <cell r="AA715">
            <v>55.502844071061197</v>
          </cell>
        </row>
        <row r="716">
          <cell r="H716">
            <v>57.194585539999999</v>
          </cell>
          <cell r="I716">
            <v>1.1916665474999999</v>
          </cell>
          <cell r="L716">
            <v>55.875209916862303</v>
          </cell>
          <cell r="M716">
            <v>1.42999857</v>
          </cell>
          <cell r="Q716">
            <v>55.124950509464497</v>
          </cell>
          <cell r="R716">
            <v>1.9066664759999998</v>
          </cell>
          <cell r="V716">
            <v>52.5552045564134</v>
          </cell>
          <cell r="AA716">
            <v>55.479109544676199</v>
          </cell>
        </row>
        <row r="717">
          <cell r="H717">
            <v>57.178578260000002</v>
          </cell>
          <cell r="I717">
            <v>1.1933332139999999</v>
          </cell>
          <cell r="L717">
            <v>55.8664759999469</v>
          </cell>
          <cell r="M717">
            <v>1.431998568</v>
          </cell>
          <cell r="Q717">
            <v>55.123469924985798</v>
          </cell>
          <cell r="R717">
            <v>1.9093331424</v>
          </cell>
          <cell r="V717">
            <v>52.555889815404498</v>
          </cell>
          <cell r="AA717">
            <v>55.482210219210799</v>
          </cell>
        </row>
        <row r="718">
          <cell r="H718">
            <v>57.162367279999998</v>
          </cell>
          <cell r="I718">
            <v>1.1949998804999999</v>
          </cell>
          <cell r="L718">
            <v>55.857327891318498</v>
          </cell>
          <cell r="M718">
            <v>1.4339985660000001</v>
          </cell>
          <cell r="Q718">
            <v>55.119771477423797</v>
          </cell>
          <cell r="R718">
            <v>1.9119998087999999</v>
          </cell>
          <cell r="V718">
            <v>52.556600569704301</v>
          </cell>
          <cell r="AA718">
            <v>55.483938865424001</v>
          </cell>
        </row>
        <row r="719">
          <cell r="H719">
            <v>57.142291790000002</v>
          </cell>
          <cell r="I719">
            <v>1.196666547</v>
          </cell>
          <cell r="L719">
            <v>55.847818872987801</v>
          </cell>
          <cell r="M719">
            <v>1.4359985640000001</v>
          </cell>
          <cell r="Q719">
            <v>55.097947744407001</v>
          </cell>
          <cell r="R719">
            <v>1.9146664751999998</v>
          </cell>
          <cell r="V719">
            <v>52.557339082150598</v>
          </cell>
          <cell r="AA719">
            <v>55.484746701362901</v>
          </cell>
        </row>
        <row r="720">
          <cell r="H720">
            <v>57.115118989999999</v>
          </cell>
          <cell r="I720">
            <v>1.1983332135</v>
          </cell>
          <cell r="L720">
            <v>55.837999584961302</v>
          </cell>
          <cell r="M720">
            <v>1.437998562</v>
          </cell>
          <cell r="Q720">
            <v>55.105895772456797</v>
          </cell>
          <cell r="R720">
            <v>1.9173331415999999</v>
          </cell>
          <cell r="V720">
            <v>52.5403681232604</v>
          </cell>
          <cell r="AA720">
            <v>55.484857766840101</v>
          </cell>
        </row>
        <row r="721">
          <cell r="H721">
            <v>57.114606449999997</v>
          </cell>
          <cell r="I721">
            <v>1.1999998799999998</v>
          </cell>
          <cell r="L721">
            <v>55.827917759867198</v>
          </cell>
          <cell r="M721">
            <v>1.43999856</v>
          </cell>
          <cell r="Q721">
            <v>55.111344360878498</v>
          </cell>
          <cell r="R721">
            <v>1.9199998079999998</v>
          </cell>
          <cell r="V721">
            <v>52.542640316585498</v>
          </cell>
          <cell r="AA721">
            <v>55.484411325120803</v>
          </cell>
        </row>
        <row r="722">
          <cell r="H722">
            <v>57.112329600000002</v>
          </cell>
          <cell r="I722">
            <v>1.2016665464999998</v>
          </cell>
          <cell r="L722">
            <v>55.817617658260801</v>
          </cell>
          <cell r="M722">
            <v>1.4419985580000001</v>
          </cell>
          <cell r="Q722">
            <v>55.115177806009001</v>
          </cell>
          <cell r="R722">
            <v>1.9226664743999999</v>
          </cell>
          <cell r="V722">
            <v>52.545483922403299</v>
          </cell>
          <cell r="AA722">
            <v>55.483501010004602</v>
          </cell>
        </row>
        <row r="723">
          <cell r="H723">
            <v>57.108783449999997</v>
          </cell>
          <cell r="I723">
            <v>1.2033332129999998</v>
          </cell>
          <cell r="L723">
            <v>55.807135536808701</v>
          </cell>
          <cell r="M723">
            <v>1.4439985560000002</v>
          </cell>
          <cell r="Q723">
            <v>55.117783792461402</v>
          </cell>
          <cell r="R723">
            <v>1.9253331407999998</v>
          </cell>
          <cell r="V723">
            <v>52.547710074869102</v>
          </cell>
          <cell r="AA723">
            <v>55.482206941960797</v>
          </cell>
        </row>
        <row r="724">
          <cell r="H724">
            <v>57.104167629999999</v>
          </cell>
          <cell r="I724">
            <v>1.2049998794999999</v>
          </cell>
          <cell r="L724">
            <v>55.764507079684797</v>
          </cell>
          <cell r="M724">
            <v>1.445998554</v>
          </cell>
          <cell r="Q724">
            <v>55.119380793755603</v>
          </cell>
          <cell r="R724">
            <v>1.9279998071999997</v>
          </cell>
          <cell r="V724">
            <v>52.549480955677197</v>
          </cell>
          <cell r="AA724">
            <v>55.480576601056001</v>
          </cell>
        </row>
        <row r="725">
          <cell r="H725">
            <v>57.098611810000001</v>
          </cell>
          <cell r="I725">
            <v>1.2066665459999999</v>
          </cell>
          <cell r="L725">
            <v>55.7624245841061</v>
          </cell>
          <cell r="M725">
            <v>1.447998552</v>
          </cell>
          <cell r="Q725">
            <v>55.120112063884598</v>
          </cell>
          <cell r="R725">
            <v>1.9306664735999999</v>
          </cell>
          <cell r="V725">
            <v>52.550921117295601</v>
          </cell>
          <cell r="AA725">
            <v>55.478652805124199</v>
          </cell>
        </row>
        <row r="726">
          <cell r="H726">
            <v>57.092212080000003</v>
          </cell>
          <cell r="I726">
            <v>1.2083332124999999</v>
          </cell>
          <cell r="L726">
            <v>55.758063583262199</v>
          </cell>
          <cell r="M726">
            <v>1.4499985500000001</v>
          </cell>
          <cell r="Q726">
            <v>55.120082011127202</v>
          </cell>
          <cell r="R726">
            <v>1.9333331399999998</v>
          </cell>
          <cell r="V726">
            <v>52.552105036631097</v>
          </cell>
          <cell r="AA726">
            <v>55.476489072123201</v>
          </cell>
        </row>
        <row r="727">
          <cell r="H727">
            <v>57.085048919999998</v>
          </cell>
          <cell r="I727">
            <v>1.2099998789999999</v>
          </cell>
          <cell r="L727">
            <v>55.752232486586898</v>
          </cell>
          <cell r="M727">
            <v>1.4519985479999999</v>
          </cell>
          <cell r="Q727">
            <v>55.119368916270403</v>
          </cell>
          <cell r="R727">
            <v>1.9359998063999999</v>
          </cell>
          <cell r="V727">
            <v>52.553108849457601</v>
          </cell>
          <cell r="AA727">
            <v>55.474113161218703</v>
          </cell>
        </row>
        <row r="728">
          <cell r="H728">
            <v>57.077191249999998</v>
          </cell>
          <cell r="I728">
            <v>1.2116665455</v>
          </cell>
          <cell r="L728">
            <v>55.745314604924097</v>
          </cell>
          <cell r="M728">
            <v>1.453998546</v>
          </cell>
          <cell r="Q728">
            <v>55.118035357144997</v>
          </cell>
          <cell r="R728">
            <v>1.9386664727999998</v>
          </cell>
          <cell r="V728">
            <v>52.553980716062703</v>
          </cell>
          <cell r="AA728">
            <v>55.471558449880497</v>
          </cell>
        </row>
        <row r="729">
          <cell r="H729">
            <v>57.068699299999999</v>
          </cell>
          <cell r="I729">
            <v>1.213333212</v>
          </cell>
          <cell r="L729">
            <v>55.737545657374199</v>
          </cell>
          <cell r="M729">
            <v>1.4559985440000001</v>
          </cell>
          <cell r="Q729">
            <v>55.114226812963899</v>
          </cell>
          <cell r="R729">
            <v>1.9413331391999999</v>
          </cell>
          <cell r="V729">
            <v>52.554766977745302</v>
          </cell>
          <cell r="AA729">
            <v>55.4688536519606</v>
          </cell>
        </row>
        <row r="730">
          <cell r="H730">
            <v>57.059627079999999</v>
          </cell>
          <cell r="I730">
            <v>1.2149998784999998</v>
          </cell>
          <cell r="L730">
            <v>55.729089452651799</v>
          </cell>
          <cell r="M730">
            <v>1.4579985420000001</v>
          </cell>
          <cell r="Q730">
            <v>55.092983021281398</v>
          </cell>
          <cell r="R730">
            <v>1.9439998055999999</v>
          </cell>
          <cell r="V730">
            <v>52.555500096924398</v>
          </cell>
          <cell r="AA730">
            <v>55.466014859720197</v>
          </cell>
        </row>
        <row r="731">
          <cell r="H731">
            <v>57.050021260000001</v>
          </cell>
          <cell r="I731">
            <v>1.2166665449999998</v>
          </cell>
          <cell r="L731">
            <v>55.720061895521603</v>
          </cell>
          <cell r="M731">
            <v>1.45999854</v>
          </cell>
          <cell r="Q731">
            <v>55.101119759658403</v>
          </cell>
          <cell r="R731">
            <v>1.9466664719999998</v>
          </cell>
          <cell r="V731">
            <v>52.556207658728503</v>
          </cell>
          <cell r="AA731">
            <v>55.451641317855803</v>
          </cell>
        </row>
        <row r="732">
          <cell r="H732">
            <v>57.039925660000002</v>
          </cell>
          <cell r="I732">
            <v>1.2183332114999998</v>
          </cell>
          <cell r="L732">
            <v>55.710553964879701</v>
          </cell>
          <cell r="M732">
            <v>1.461998538</v>
          </cell>
          <cell r="Q732">
            <v>55.1067523006096</v>
          </cell>
          <cell r="R732">
            <v>1.9493331383999999</v>
          </cell>
          <cell r="V732">
            <v>52.556914061364999</v>
          </cell>
          <cell r="AA732">
            <v>55.435591526040803</v>
          </cell>
        </row>
        <row r="733">
          <cell r="H733">
            <v>57.029380400000001</v>
          </cell>
          <cell r="I733">
            <v>1.2199998779999999</v>
          </cell>
          <cell r="L733">
            <v>55.700648314640802</v>
          </cell>
          <cell r="M733">
            <v>1.4639985360000001</v>
          </cell>
          <cell r="Q733">
            <v>55.110761520840398</v>
          </cell>
          <cell r="R733">
            <v>1.9519998047999998</v>
          </cell>
          <cell r="V733">
            <v>52.557632937908799</v>
          </cell>
          <cell r="AA733">
            <v>55.440626190773401</v>
          </cell>
        </row>
        <row r="734">
          <cell r="H734">
            <v>57.018421119999999</v>
          </cell>
          <cell r="I734">
            <v>1.2216665444999999</v>
          </cell>
          <cell r="L734">
            <v>55.690403855020001</v>
          </cell>
          <cell r="M734">
            <v>1.4659985340000001</v>
          </cell>
          <cell r="Q734">
            <v>55.113535265036198</v>
          </cell>
          <cell r="R734">
            <v>1.9546664711999999</v>
          </cell>
          <cell r="V734">
            <v>52.558379751180098</v>
          </cell>
          <cell r="AA734">
            <v>55.444253843504796</v>
          </cell>
        </row>
        <row r="735">
          <cell r="H735">
            <v>57.007080119999998</v>
          </cell>
          <cell r="I735">
            <v>1.2233332109999999</v>
          </cell>
          <cell r="L735">
            <v>55.679876058707499</v>
          </cell>
          <cell r="M735">
            <v>1.467998532</v>
          </cell>
          <cell r="Q735">
            <v>55.115291880407703</v>
          </cell>
          <cell r="R735">
            <v>1.9573331375999998</v>
          </cell>
          <cell r="V735">
            <v>52.554929545619999</v>
          </cell>
          <cell r="AA735">
            <v>55.446925384725702</v>
          </cell>
        </row>
        <row r="736">
          <cell r="H736">
            <v>56.995404479999998</v>
          </cell>
          <cell r="I736">
            <v>1.2249998774999999</v>
          </cell>
          <cell r="L736">
            <v>55.669119706204597</v>
          </cell>
          <cell r="M736">
            <v>1.46999853</v>
          </cell>
          <cell r="Q736">
            <v>55.116174563472903</v>
          </cell>
          <cell r="R736">
            <v>1.959999804</v>
          </cell>
          <cell r="V736">
            <v>52.542453679189997</v>
          </cell>
          <cell r="AA736">
            <v>55.448864238882798</v>
          </cell>
        </row>
        <row r="737">
          <cell r="H737">
            <v>56.983565120000002</v>
          </cell>
          <cell r="I737">
            <v>1.226666544</v>
          </cell>
          <cell r="L737">
            <v>55.658176609831301</v>
          </cell>
          <cell r="M737">
            <v>1.4719985280000001</v>
          </cell>
          <cell r="Q737">
            <v>55.116287564653298</v>
          </cell>
          <cell r="R737">
            <v>1.9626664703999999</v>
          </cell>
          <cell r="V737">
            <v>52.545699578071201</v>
          </cell>
          <cell r="AA737">
            <v>55.450209142717398</v>
          </cell>
        </row>
        <row r="738">
          <cell r="H738">
            <v>56.971601280000002</v>
          </cell>
          <cell r="I738">
            <v>1.2283332105</v>
          </cell>
          <cell r="L738">
            <v>55.647083846645103</v>
          </cell>
          <cell r="M738">
            <v>1.4739985260000001</v>
          </cell>
          <cell r="Q738">
            <v>55.115709821016303</v>
          </cell>
          <cell r="R738">
            <v>1.9653331367999998</v>
          </cell>
          <cell r="V738">
            <v>52.548235100330899</v>
          </cell>
          <cell r="AA738">
            <v>55.451056635272501</v>
          </cell>
        </row>
        <row r="739">
          <cell r="H739">
            <v>56.959522700000001</v>
          </cell>
          <cell r="I739">
            <v>1.2299998769999998</v>
          </cell>
          <cell r="L739">
            <v>55.635883558530601</v>
          </cell>
          <cell r="M739">
            <v>1.475998524</v>
          </cell>
          <cell r="Q739">
            <v>55.114503627841401</v>
          </cell>
          <cell r="R739">
            <v>1.9679998031999999</v>
          </cell>
          <cell r="V739">
            <v>52.550236186625497</v>
          </cell>
          <cell r="AA739">
            <v>55.451470656876999</v>
          </cell>
        </row>
        <row r="740">
          <cell r="H740">
            <v>56.938101289999999</v>
          </cell>
          <cell r="I740">
            <v>1.2316665434999998</v>
          </cell>
          <cell r="L740">
            <v>55.597554519486998</v>
          </cell>
          <cell r="M740">
            <v>1.477998522</v>
          </cell>
          <cell r="Q740">
            <v>55.109452557100802</v>
          </cell>
          <cell r="R740">
            <v>1.9706664695999998</v>
          </cell>
          <cell r="V740">
            <v>52.551851110112501</v>
          </cell>
          <cell r="AA740">
            <v>55.451502273966703</v>
          </cell>
        </row>
        <row r="741">
          <cell r="H741">
            <v>56.909692280000002</v>
          </cell>
          <cell r="I741">
            <v>1.2333332099999998</v>
          </cell>
          <cell r="L741">
            <v>55.597881228529999</v>
          </cell>
          <cell r="M741">
            <v>1.4799985200000001</v>
          </cell>
          <cell r="Q741">
            <v>55.090315955518903</v>
          </cell>
          <cell r="R741">
            <v>1.9733331359999999</v>
          </cell>
          <cell r="V741">
            <v>52.553170864624903</v>
          </cell>
          <cell r="AA741">
            <v>55.451193045500098</v>
          </cell>
        </row>
        <row r="742">
          <cell r="H742">
            <v>56.907318220000001</v>
          </cell>
          <cell r="I742">
            <v>1.2349998764999999</v>
          </cell>
          <cell r="L742">
            <v>55.595665466220098</v>
          </cell>
          <cell r="M742">
            <v>1.4819985180000002</v>
          </cell>
          <cell r="Q742">
            <v>55.098580688849502</v>
          </cell>
          <cell r="R742">
            <v>1.9759998023999998</v>
          </cell>
          <cell r="V742">
            <v>52.554278291479903</v>
          </cell>
          <cell r="AA742">
            <v>55.450574126388702</v>
          </cell>
        </row>
        <row r="743">
          <cell r="H743">
            <v>56.90338801</v>
          </cell>
          <cell r="I743">
            <v>1.2366665429999999</v>
          </cell>
          <cell r="L743">
            <v>55.591995540394301</v>
          </cell>
          <cell r="M743">
            <v>1.483998516</v>
          </cell>
          <cell r="Q743">
            <v>55.104380645668599</v>
          </cell>
          <cell r="R743">
            <v>1.9786664687999997</v>
          </cell>
          <cell r="V743">
            <v>52.555228568882697</v>
          </cell>
          <cell r="AA743">
            <v>55.449674353857297</v>
          </cell>
        </row>
        <row r="744">
          <cell r="H744">
            <v>56.898258370000001</v>
          </cell>
          <cell r="I744">
            <v>1.2383332094999999</v>
          </cell>
          <cell r="L744">
            <v>55.587258302599999</v>
          </cell>
          <cell r="M744">
            <v>1.485998514</v>
          </cell>
          <cell r="Q744">
            <v>55.108561745159399</v>
          </cell>
          <cell r="R744">
            <v>1.9813331351999999</v>
          </cell>
          <cell r="V744">
            <v>52.556075707312303</v>
          </cell>
          <cell r="AA744">
            <v>55.448513703842899</v>
          </cell>
        </row>
        <row r="745">
          <cell r="H745">
            <v>56.892125810000003</v>
          </cell>
          <cell r="I745">
            <v>1.2399998759999999</v>
          </cell>
          <cell r="L745">
            <v>55.581682736224799</v>
          </cell>
          <cell r="M745">
            <v>1.4879985120000001</v>
          </cell>
          <cell r="Q745">
            <v>55.111506212867098</v>
          </cell>
          <cell r="R745">
            <v>1.9839998015999998</v>
          </cell>
          <cell r="V745">
            <v>52.556852035409499</v>
          </cell>
          <cell r="AA745">
            <v>55.447112242849599</v>
          </cell>
        </row>
        <row r="746">
          <cell r="H746">
            <v>56.885083899999998</v>
          </cell>
          <cell r="I746">
            <v>1.2416665425</v>
          </cell>
          <cell r="L746">
            <v>55.5754323332037</v>
          </cell>
          <cell r="M746">
            <v>1.4899985099999999</v>
          </cell>
          <cell r="Q746">
            <v>55.113428533767902</v>
          </cell>
          <cell r="R746">
            <v>1.9866664679999999</v>
          </cell>
          <cell r="V746">
            <v>52.557593858443198</v>
          </cell>
          <cell r="AA746">
            <v>55.445490616600701</v>
          </cell>
        </row>
        <row r="747">
          <cell r="H747">
            <v>56.877224990000002</v>
          </cell>
          <cell r="I747">
            <v>1.243333209</v>
          </cell>
          <cell r="L747">
            <v>55.568614374677701</v>
          </cell>
          <cell r="M747">
            <v>1.491998508</v>
          </cell>
          <cell r="Q747">
            <v>55.114470137945098</v>
          </cell>
          <cell r="R747">
            <v>1.9893331343999998</v>
          </cell>
          <cell r="V747">
            <v>52.558321106322801</v>
          </cell>
          <cell r="AA747">
            <v>55.418320349327701</v>
          </cell>
        </row>
        <row r="748">
          <cell r="H748">
            <v>56.868620640000003</v>
          </cell>
          <cell r="I748">
            <v>1.2449998754999998</v>
          </cell>
          <cell r="L748">
            <v>55.561314449641003</v>
          </cell>
          <cell r="M748">
            <v>1.4939985060000001</v>
          </cell>
          <cell r="Q748">
            <v>55.114734052723897</v>
          </cell>
          <cell r="R748">
            <v>1.9919998007999999</v>
          </cell>
          <cell r="V748">
            <v>52.559057828633797</v>
          </cell>
          <cell r="AA748">
            <v>55.418225041434297</v>
          </cell>
        </row>
        <row r="749">
          <cell r="H749">
            <v>56.859337600000003</v>
          </cell>
          <cell r="I749">
            <v>1.2466665419999998</v>
          </cell>
          <cell r="L749">
            <v>55.553607922493299</v>
          </cell>
          <cell r="M749">
            <v>1.4959985040000001</v>
          </cell>
          <cell r="Q749">
            <v>55.114297265940401</v>
          </cell>
          <cell r="R749">
            <v>1.9946664671999998</v>
          </cell>
          <cell r="V749">
            <v>52.559813812391901</v>
          </cell>
          <cell r="AA749">
            <v>55.4236673710815</v>
          </cell>
        </row>
        <row r="750">
          <cell r="H750">
            <v>56.849433310000002</v>
          </cell>
          <cell r="I750">
            <v>1.2483332084999998</v>
          </cell>
          <cell r="L750">
            <v>55.545548739177903</v>
          </cell>
          <cell r="M750">
            <v>1.497998502</v>
          </cell>
          <cell r="Q750">
            <v>55.113222005262301</v>
          </cell>
          <cell r="R750">
            <v>1.9973331335999998</v>
          </cell>
          <cell r="V750">
            <v>52.560597382315699</v>
          </cell>
          <cell r="AA750">
            <v>55.4277324221475</v>
          </cell>
        </row>
        <row r="751">
          <cell r="H751">
            <v>56.838958720000001</v>
          </cell>
          <cell r="I751">
            <v>1.2499998749999999</v>
          </cell>
          <cell r="L751">
            <v>55.5371899623375</v>
          </cell>
          <cell r="M751">
            <v>1.4999985</v>
          </cell>
          <cell r="Q751">
            <v>55.105712471108099</v>
          </cell>
          <cell r="R751">
            <v>1.9999997999999999</v>
          </cell>
          <cell r="V751">
            <v>52.542514190341201</v>
          </cell>
          <cell r="AA751">
            <v>55.4308283751405</v>
          </cell>
        </row>
        <row r="752">
          <cell r="H752">
            <v>56.827959710000002</v>
          </cell>
          <cell r="I752">
            <v>1.2516665414999999</v>
          </cell>
          <cell r="L752">
            <v>55.528578301595601</v>
          </cell>
          <cell r="M752">
            <v>1.5019984980000001</v>
          </cell>
          <cell r="Q752">
            <v>55.090054098655003</v>
          </cell>
          <cell r="V752">
            <v>52.546362298237199</v>
          </cell>
          <cell r="AA752">
            <v>55.433153442387997</v>
          </cell>
        </row>
        <row r="753">
          <cell r="H753">
            <v>56.816479999999999</v>
          </cell>
          <cell r="I753">
            <v>1.2533332079999999</v>
          </cell>
          <cell r="L753">
            <v>55.5197483995941</v>
          </cell>
          <cell r="M753">
            <v>1.5039984960000001</v>
          </cell>
          <cell r="Q753">
            <v>55.098174488978302</v>
          </cell>
          <cell r="V753">
            <v>52.549168109491703</v>
          </cell>
          <cell r="AA753">
            <v>55.434832488084503</v>
          </cell>
        </row>
        <row r="754">
          <cell r="H754">
            <v>56.804558129999997</v>
          </cell>
          <cell r="I754">
            <v>1.2549998744999999</v>
          </cell>
          <cell r="L754">
            <v>55.510741573849998</v>
          </cell>
          <cell r="M754">
            <v>1.505998494</v>
          </cell>
          <cell r="Q754">
            <v>55.103910106567596</v>
          </cell>
          <cell r="V754">
            <v>52.551360572940702</v>
          </cell>
          <cell r="AA754">
            <v>55.435955052670998</v>
          </cell>
        </row>
        <row r="755">
          <cell r="H755">
            <v>56.792227240000003</v>
          </cell>
          <cell r="I755">
            <v>1.256666541</v>
          </cell>
          <cell r="L755">
            <v>55.4990529809075</v>
          </cell>
          <cell r="M755">
            <v>1.507998492</v>
          </cell>
          <cell r="Q755">
            <v>55.1080544866252</v>
          </cell>
          <cell r="V755">
            <v>52.553120643445403</v>
          </cell>
          <cell r="AA755">
            <v>55.4365803233081</v>
          </cell>
        </row>
        <row r="756">
          <cell r="H756">
            <v>56.779520490000003</v>
          </cell>
          <cell r="I756">
            <v>1.2583332075</v>
          </cell>
          <cell r="L756">
            <v>55.4710049931101</v>
          </cell>
          <cell r="M756">
            <v>1.5099984900000001</v>
          </cell>
          <cell r="Q756">
            <v>55.110972929621703</v>
          </cell>
          <cell r="V756">
            <v>52.554548216605198</v>
          </cell>
          <cell r="AA756">
            <v>55.436760100396903</v>
          </cell>
        </row>
        <row r="757">
          <cell r="H757">
            <v>56.766468490000001</v>
          </cell>
          <cell r="I757">
            <v>1.2599998739999998</v>
          </cell>
          <cell r="L757">
            <v>55.474454636542198</v>
          </cell>
          <cell r="M757">
            <v>1.5119984880000001</v>
          </cell>
          <cell r="Q757">
            <v>55.112873250950301</v>
          </cell>
          <cell r="V757">
            <v>52.555738631063299</v>
          </cell>
          <cell r="AA757">
            <v>55.436532631139102</v>
          </cell>
        </row>
        <row r="758">
          <cell r="H758">
            <v>56.753100310000001</v>
          </cell>
          <cell r="I758">
            <v>1.2616665404999998</v>
          </cell>
          <cell r="L758">
            <v>55.4763497531101</v>
          </cell>
          <cell r="M758">
            <v>1.513998486</v>
          </cell>
          <cell r="Q758">
            <v>55.113895410455903</v>
          </cell>
          <cell r="V758">
            <v>52.556750439215897</v>
          </cell>
          <cell r="AA758">
            <v>55.435932118553801</v>
          </cell>
        </row>
        <row r="759">
          <cell r="H759">
            <v>56.739444849999998</v>
          </cell>
          <cell r="I759">
            <v>1.2633332069999998</v>
          </cell>
          <cell r="L759">
            <v>55.477229911743201</v>
          </cell>
          <cell r="M759">
            <v>1.515998484</v>
          </cell>
          <cell r="Q759">
            <v>55.114140593035202</v>
          </cell>
          <cell r="V759">
            <v>52.557643813655098</v>
          </cell>
          <cell r="AA759">
            <v>55.434986044557903</v>
          </cell>
        </row>
        <row r="760">
          <cell r="H760">
            <v>56.725531109999999</v>
          </cell>
          <cell r="I760">
            <v>1.2649998734999999</v>
          </cell>
          <cell r="L760">
            <v>55.477372085771499</v>
          </cell>
          <cell r="M760">
            <v>1.5179984820000001</v>
          </cell>
          <cell r="Q760">
            <v>55.113684198043202</v>
          </cell>
          <cell r="V760">
            <v>52.558455550112299</v>
          </cell>
          <cell r="AA760">
            <v>55.433717347457097</v>
          </cell>
        </row>
        <row r="761">
          <cell r="H761">
            <v>56.689323950000002</v>
          </cell>
          <cell r="I761">
            <v>1.2666665399999999</v>
          </cell>
          <cell r="L761">
            <v>55.476926686998297</v>
          </cell>
          <cell r="M761">
            <v>1.5199984800000002</v>
          </cell>
          <cell r="Q761">
            <v>55.112588292031297</v>
          </cell>
          <cell r="V761">
            <v>52.559221413395001</v>
          </cell>
          <cell r="AA761">
            <v>55.432150265315499</v>
          </cell>
        </row>
        <row r="762">
          <cell r="H762">
            <v>56.678115429999998</v>
          </cell>
          <cell r="I762">
            <v>1.2683332064999999</v>
          </cell>
          <cell r="L762">
            <v>55.475999538764803</v>
          </cell>
          <cell r="M762">
            <v>1.521998478</v>
          </cell>
          <cell r="Q762">
            <v>55.101529194406197</v>
          </cell>
          <cell r="V762">
            <v>52.559968614787699</v>
          </cell>
          <cell r="AA762">
            <v>55.428514713828498</v>
          </cell>
        </row>
        <row r="763">
          <cell r="H763">
            <v>56.673308720000001</v>
          </cell>
          <cell r="I763">
            <v>1.2699998729999999</v>
          </cell>
          <cell r="L763">
            <v>55.474677348208303</v>
          </cell>
          <cell r="M763">
            <v>1.523998476</v>
          </cell>
          <cell r="Q763">
            <v>55.090535134313299</v>
          </cell>
          <cell r="V763">
            <v>52.560715521261102</v>
          </cell>
          <cell r="AA763">
            <v>55.398593685456802</v>
          </cell>
        </row>
        <row r="764">
          <cell r="H764">
            <v>56.667072300000001</v>
          </cell>
          <cell r="I764">
            <v>1.2716665395</v>
          </cell>
          <cell r="L764">
            <v>55.473015230475603</v>
          </cell>
          <cell r="M764">
            <v>1.5259984740000001</v>
          </cell>
          <cell r="Q764">
            <v>55.098372042287401</v>
          </cell>
          <cell r="V764">
            <v>52.561484311132297</v>
          </cell>
          <cell r="AA764">
            <v>55.404296298308999</v>
          </cell>
        </row>
        <row r="765">
          <cell r="H765">
            <v>56.659691590000001</v>
          </cell>
          <cell r="I765">
            <v>1.273333206</v>
          </cell>
          <cell r="L765">
            <v>55.4710727707022</v>
          </cell>
          <cell r="M765">
            <v>1.5279984719999999</v>
          </cell>
          <cell r="Q765">
            <v>55.103935792203799</v>
          </cell>
          <cell r="V765">
            <v>52.562272266532901</v>
          </cell>
          <cell r="AA765">
            <v>55.408105647470499</v>
          </cell>
        </row>
        <row r="766">
          <cell r="H766">
            <v>56.651342020000001</v>
          </cell>
          <cell r="I766">
            <v>1.2749998724999998</v>
          </cell>
          <cell r="L766">
            <v>55.468882921463603</v>
          </cell>
          <cell r="M766">
            <v>1.52999847</v>
          </cell>
          <cell r="Q766">
            <v>55.107949990636499</v>
          </cell>
          <cell r="V766">
            <v>52.548040931029803</v>
          </cell>
          <cell r="AA766">
            <v>55.410740697133797</v>
          </cell>
        </row>
        <row r="767">
          <cell r="H767">
            <v>56.642147719999997</v>
          </cell>
          <cell r="I767">
            <v>1.2766665389999998</v>
          </cell>
          <cell r="L767">
            <v>55.4664849739506</v>
          </cell>
          <cell r="M767">
            <v>1.5319984680000001</v>
          </cell>
          <cell r="Q767">
            <v>55.1107597221432</v>
          </cell>
          <cell r="V767">
            <v>52.547420594426903</v>
          </cell>
          <cell r="AA767">
            <v>55.412486761265299</v>
          </cell>
        </row>
        <row r="768">
          <cell r="H768">
            <v>56.632205749999997</v>
          </cell>
          <cell r="I768">
            <v>1.2783332054999998</v>
          </cell>
          <cell r="L768">
            <v>55.463897689178097</v>
          </cell>
          <cell r="M768">
            <v>1.5339984660000001</v>
          </cell>
          <cell r="Q768">
            <v>55.112564147540098</v>
          </cell>
          <cell r="V768">
            <v>52.550446475777399</v>
          </cell>
          <cell r="AA768">
            <v>55.413517854243203</v>
          </cell>
        </row>
        <row r="769">
          <cell r="H769">
            <v>56.621594330000001</v>
          </cell>
          <cell r="I769">
            <v>1.2799998719999999</v>
          </cell>
          <cell r="L769">
            <v>55.461145184070098</v>
          </cell>
          <cell r="M769">
            <v>1.535998464</v>
          </cell>
          <cell r="Q769">
            <v>55.113499286561002</v>
          </cell>
          <cell r="V769">
            <v>52.552805851297798</v>
          </cell>
          <cell r="AA769">
            <v>55.4139395790395</v>
          </cell>
        </row>
        <row r="770">
          <cell r="H770">
            <v>56.610378429999997</v>
          </cell>
          <cell r="I770">
            <v>1.2816665384999999</v>
          </cell>
          <cell r="L770">
            <v>55.458246763424697</v>
          </cell>
          <cell r="M770">
            <v>1.537998462</v>
          </cell>
          <cell r="Q770">
            <v>55.113663697124501</v>
          </cell>
          <cell r="V770">
            <v>52.554681206842901</v>
          </cell>
          <cell r="AA770">
            <v>55.413832599927801</v>
          </cell>
        </row>
        <row r="771">
          <cell r="H771">
            <v>56.598614269999999</v>
          </cell>
          <cell r="I771">
            <v>1.2833332049999999</v>
          </cell>
          <cell r="L771">
            <v>55.436758415587697</v>
          </cell>
          <cell r="M771">
            <v>1.5399984600000001</v>
          </cell>
          <cell r="Q771">
            <v>55.113130997880099</v>
          </cell>
          <cell r="V771">
            <v>52.5562068791805</v>
          </cell>
          <cell r="AA771">
            <v>55.413253663659198</v>
          </cell>
        </row>
        <row r="772">
          <cell r="H772">
            <v>56.586352939999998</v>
          </cell>
          <cell r="I772">
            <v>1.2849998714999999</v>
          </cell>
          <cell r="L772">
            <v>55.428968738094397</v>
          </cell>
          <cell r="M772">
            <v>1.5419984580000001</v>
          </cell>
          <cell r="Q772">
            <v>55.111962937494397</v>
          </cell>
          <cell r="V772">
            <v>52.557465961662601</v>
          </cell>
          <cell r="AA772">
            <v>55.4122523441265</v>
          </cell>
        </row>
        <row r="773">
          <cell r="H773">
            <v>56.573640650000002</v>
          </cell>
          <cell r="I773">
            <v>1.286666538</v>
          </cell>
          <cell r="L773">
            <v>55.433736372780103</v>
          </cell>
          <cell r="M773">
            <v>1.543998456</v>
          </cell>
          <cell r="Q773">
            <v>55.0938534545813</v>
          </cell>
          <cell r="V773">
            <v>52.558536878963302</v>
          </cell>
          <cell r="AA773">
            <v>55.410867776034799</v>
          </cell>
        </row>
        <row r="774">
          <cell r="H774">
            <v>56.56051798</v>
          </cell>
          <cell r="I774">
            <v>1.2883332045</v>
          </cell>
          <cell r="L774">
            <v>55.437113863860603</v>
          </cell>
          <cell r="M774">
            <v>1.545998454</v>
          </cell>
          <cell r="Q774">
            <v>55.091246281822599</v>
          </cell>
          <cell r="V774">
            <v>52.5594751140084</v>
          </cell>
          <cell r="AA774">
            <v>55.409134234569201</v>
          </cell>
        </row>
        <row r="775">
          <cell r="H775">
            <v>56.547023719999999</v>
          </cell>
          <cell r="I775">
            <v>1.2899998709999998</v>
          </cell>
          <cell r="L775">
            <v>55.439547715243599</v>
          </cell>
          <cell r="M775">
            <v>1.5479984520000001</v>
          </cell>
          <cell r="Q775">
            <v>55.098752125879301</v>
          </cell>
          <cell r="V775">
            <v>52.560322468086198</v>
          </cell>
          <cell r="AA775">
            <v>55.407080031385597</v>
          </cell>
        </row>
        <row r="776">
          <cell r="H776">
            <v>56.53319304</v>
          </cell>
          <cell r="I776">
            <v>1.2916665374999998</v>
          </cell>
          <cell r="L776">
            <v>55.4412525695938</v>
          </cell>
          <cell r="M776">
            <v>1.5499984500000001</v>
          </cell>
          <cell r="Q776">
            <v>55.104109929526302</v>
          </cell>
          <cell r="V776">
            <v>52.561120367801003</v>
          </cell>
          <cell r="AA776">
            <v>55.404731552482801</v>
          </cell>
        </row>
        <row r="777">
          <cell r="H777">
            <v>56.5190585</v>
          </cell>
          <cell r="I777">
            <v>1.2933332039999998</v>
          </cell>
          <cell r="L777">
            <v>55.442366142123603</v>
          </cell>
          <cell r="M777">
            <v>1.551998448</v>
          </cell>
          <cell r="Q777">
            <v>55.107969287496999</v>
          </cell>
          <cell r="V777">
            <v>52.561888958288698</v>
          </cell>
          <cell r="AA777">
            <v>55.402115005110097</v>
          </cell>
        </row>
        <row r="778">
          <cell r="H778">
            <v>56.504650949999998</v>
          </cell>
          <cell r="I778">
            <v>1.2949998704999999</v>
          </cell>
          <cell r="L778">
            <v>55.442977119805697</v>
          </cell>
          <cell r="M778">
            <v>1.553998446</v>
          </cell>
          <cell r="Q778">
            <v>55.110651292967397</v>
          </cell>
          <cell r="V778">
            <v>52.562658319851003</v>
          </cell>
          <cell r="AA778">
            <v>55.3789911089779</v>
          </cell>
        </row>
        <row r="779">
          <cell r="H779">
            <v>56.490043370000002</v>
          </cell>
          <cell r="I779">
            <v>1.2966665369999999</v>
          </cell>
          <cell r="L779">
            <v>55.4431535660732</v>
          </cell>
          <cell r="M779">
            <v>1.5559984440000001</v>
          </cell>
          <cell r="Q779">
            <v>55.112347253741497</v>
          </cell>
          <cell r="V779">
            <v>52.563443013034899</v>
          </cell>
          <cell r="AA779">
            <v>55.371998478101702</v>
          </cell>
        </row>
        <row r="780">
          <cell r="H780">
            <v>56.475532620000003</v>
          </cell>
          <cell r="I780">
            <v>1.2983332034999999</v>
          </cell>
          <cell r="L780">
            <v>55.442943980157601</v>
          </cell>
          <cell r="M780">
            <v>1.5579984420000001</v>
          </cell>
          <cell r="Q780">
            <v>55.113186213338402</v>
          </cell>
          <cell r="V780">
            <v>52.5642488346801</v>
          </cell>
          <cell r="AA780">
            <v>55.376045736831003</v>
          </cell>
        </row>
        <row r="781">
          <cell r="H781">
            <v>56.45086397</v>
          </cell>
          <cell r="I781">
            <v>1.2999998699999999</v>
          </cell>
          <cell r="L781">
            <v>55.442391162670297</v>
          </cell>
          <cell r="M781">
            <v>1.55999844</v>
          </cell>
          <cell r="Q781">
            <v>55.113262779630702</v>
          </cell>
          <cell r="V781">
            <v>52.554635289530601</v>
          </cell>
          <cell r="AA781">
            <v>55.378671228621997</v>
          </cell>
        </row>
        <row r="782">
          <cell r="H782">
            <v>56.429676209999997</v>
          </cell>
          <cell r="I782">
            <v>1.3016665365</v>
          </cell>
          <cell r="L782">
            <v>55.441526162796102</v>
          </cell>
          <cell r="M782">
            <v>1.561998438</v>
          </cell>
          <cell r="Q782">
            <v>55.112648477920402</v>
          </cell>
          <cell r="V782">
            <v>52.548992660593498</v>
          </cell>
          <cell r="AA782">
            <v>55.380307284684299</v>
          </cell>
        </row>
        <row r="783">
          <cell r="H783">
            <v>56.428014509999997</v>
          </cell>
          <cell r="I783">
            <v>1.303333203</v>
          </cell>
          <cell r="L783">
            <v>55.440377487431803</v>
          </cell>
          <cell r="M783">
            <v>1.5639984360000001</v>
          </cell>
          <cell r="Q783">
            <v>55.111406563750997</v>
          </cell>
          <cell r="V783">
            <v>52.5521982804187</v>
          </cell>
          <cell r="AA783">
            <v>55.381176844901503</v>
          </cell>
        </row>
        <row r="784">
          <cell r="H784">
            <v>56.42508136</v>
          </cell>
          <cell r="I784">
            <v>1.3049998694999998</v>
          </cell>
          <cell r="L784">
            <v>55.438965646013202</v>
          </cell>
          <cell r="M784">
            <v>1.5659984340000002</v>
          </cell>
          <cell r="Q784">
            <v>55.0836057929586</v>
          </cell>
          <cell r="V784">
            <v>52.554692158707297</v>
          </cell>
          <cell r="AA784">
            <v>55.381411370501603</v>
          </cell>
        </row>
        <row r="785">
          <cell r="H785">
            <v>56.421098409999999</v>
          </cell>
          <cell r="I785">
            <v>1.3066665359999998</v>
          </cell>
          <cell r="L785">
            <v>55.437312936368997</v>
          </cell>
          <cell r="M785">
            <v>1.567998432</v>
          </cell>
          <cell r="Q785">
            <v>55.092263516825199</v>
          </cell>
          <cell r="V785">
            <v>52.556669742282601</v>
          </cell>
          <cell r="AA785">
            <v>55.381107282530699</v>
          </cell>
        </row>
        <row r="786">
          <cell r="H786">
            <v>56.416267189999999</v>
          </cell>
          <cell r="I786">
            <v>1.3083332024999998</v>
          </cell>
          <cell r="L786">
            <v>55.433641580038099</v>
          </cell>
          <cell r="M786">
            <v>1.5699984300000001</v>
          </cell>
          <cell r="Q786">
            <v>55.0994254395005</v>
          </cell>
          <cell r="V786">
            <v>52.558277298479801</v>
          </cell>
          <cell r="AA786">
            <v>55.380329304636703</v>
          </cell>
        </row>
        <row r="787">
          <cell r="H787">
            <v>56.410723570000002</v>
          </cell>
          <cell r="I787">
            <v>1.3099998689999999</v>
          </cell>
          <cell r="L787">
            <v>55.404541250194299</v>
          </cell>
          <cell r="M787">
            <v>1.5719984280000001</v>
          </cell>
          <cell r="Q787">
            <v>55.104567224763699</v>
          </cell>
          <cell r="V787">
            <v>52.559608535908097</v>
          </cell>
          <cell r="AA787">
            <v>55.379133837994999</v>
          </cell>
        </row>
        <row r="788">
          <cell r="H788">
            <v>56.404571580000002</v>
          </cell>
          <cell r="I788">
            <v>1.3116665354999999</v>
          </cell>
          <cell r="L788">
            <v>55.411114911073703</v>
          </cell>
          <cell r="M788">
            <v>1.573998426</v>
          </cell>
          <cell r="Q788">
            <v>55.108269445141303</v>
          </cell>
          <cell r="V788">
            <v>52.560736402151498</v>
          </cell>
          <cell r="AA788">
            <v>55.3775628100136</v>
          </cell>
        </row>
        <row r="789">
          <cell r="H789">
            <v>56.397893619999998</v>
          </cell>
          <cell r="I789">
            <v>1.3133332019999999</v>
          </cell>
          <cell r="L789">
            <v>55.415790059230098</v>
          </cell>
          <cell r="M789">
            <v>1.575998424</v>
          </cell>
          <cell r="Q789">
            <v>55.1108263443505</v>
          </cell>
          <cell r="V789">
            <v>52.561726499617599</v>
          </cell>
          <cell r="AA789">
            <v>55.375655160305698</v>
          </cell>
        </row>
        <row r="790">
          <cell r="H790">
            <v>56.390757360000002</v>
          </cell>
          <cell r="I790">
            <v>1.3149998684999999</v>
          </cell>
          <cell r="L790">
            <v>55.4192680911422</v>
          </cell>
          <cell r="M790">
            <v>1.5779984220000001</v>
          </cell>
          <cell r="Q790">
            <v>55.112415046491698</v>
          </cell>
          <cell r="V790">
            <v>52.562620163767001</v>
          </cell>
          <cell r="AA790">
            <v>55.373439769403603</v>
          </cell>
        </row>
        <row r="791">
          <cell r="H791">
            <v>56.383220610000002</v>
          </cell>
          <cell r="I791">
            <v>1.316666535</v>
          </cell>
          <cell r="L791">
            <v>55.421846797071701</v>
          </cell>
          <cell r="M791">
            <v>1.5799984200000001</v>
          </cell>
          <cell r="Q791">
            <v>55.113158589601198</v>
          </cell>
          <cell r="V791">
            <v>52.563455895385601</v>
          </cell>
          <cell r="AA791">
            <v>55.370945028271798</v>
          </cell>
        </row>
        <row r="792">
          <cell r="H792">
            <v>56.37533415</v>
          </cell>
          <cell r="I792">
            <v>1.3183332015</v>
          </cell>
          <cell r="L792">
            <v>55.423694504025399</v>
          </cell>
          <cell r="M792">
            <v>1.581998418</v>
          </cell>
          <cell r="Q792">
            <v>55.113149647084697</v>
          </cell>
          <cell r="V792">
            <v>52.564266551869501</v>
          </cell>
          <cell r="AA792">
            <v>55.368195311512899</v>
          </cell>
        </row>
        <row r="793">
          <cell r="H793">
            <v>56.367142860000001</v>
          </cell>
          <cell r="I793">
            <v>1.3199998679999998</v>
          </cell>
          <cell r="L793">
            <v>55.424922780883897</v>
          </cell>
          <cell r="M793">
            <v>1.583998416</v>
          </cell>
          <cell r="Q793">
            <v>55.112457544770599</v>
          </cell>
          <cell r="V793">
            <v>52.565068468859103</v>
          </cell>
          <cell r="AA793">
            <v>55.360906913431599</v>
          </cell>
        </row>
        <row r="794">
          <cell r="H794">
            <v>56.35868713</v>
          </cell>
          <cell r="I794">
            <v>1.3216665344999998</v>
          </cell>
          <cell r="L794">
            <v>55.425607344297603</v>
          </cell>
          <cell r="M794">
            <v>1.5859984140000001</v>
          </cell>
          <cell r="Q794">
            <v>55.111144491416702</v>
          </cell>
          <cell r="V794">
            <v>52.565884807982897</v>
          </cell>
          <cell r="AA794">
            <v>55.335333479950201</v>
          </cell>
        </row>
        <row r="795">
          <cell r="H795">
            <v>56.350002689999997</v>
          </cell>
          <cell r="I795">
            <v>1.3233332009999998</v>
          </cell>
          <cell r="L795">
            <v>55.425807511516098</v>
          </cell>
          <cell r="M795">
            <v>1.5879984120000001</v>
          </cell>
          <cell r="Q795">
            <v>55.083506859961098</v>
          </cell>
          <cell r="V795">
            <v>52.566726956845301</v>
          </cell>
          <cell r="AA795">
            <v>55.340110858471597</v>
          </cell>
        </row>
        <row r="796">
          <cell r="H796">
            <v>56.341121809999997</v>
          </cell>
          <cell r="I796">
            <v>1.3249998674999999</v>
          </cell>
          <cell r="L796">
            <v>55.425568769666903</v>
          </cell>
          <cell r="M796">
            <v>1.58999841</v>
          </cell>
          <cell r="Q796">
            <v>55.093716255882399</v>
          </cell>
          <cell r="V796">
            <v>52.559001421320303</v>
          </cell>
          <cell r="AA796">
            <v>55.343232693088098</v>
          </cell>
        </row>
        <row r="797">
          <cell r="H797">
            <v>56.332073309999998</v>
          </cell>
          <cell r="I797">
            <v>1.3266665339999999</v>
          </cell>
          <cell r="L797">
            <v>55.424930989334698</v>
          </cell>
          <cell r="M797">
            <v>1.591998408</v>
          </cell>
          <cell r="Q797">
            <v>55.100504343481397</v>
          </cell>
          <cell r="V797">
            <v>52.551303381350003</v>
          </cell>
          <cell r="AA797">
            <v>55.345256280961003</v>
          </cell>
        </row>
        <row r="798">
          <cell r="H798">
            <v>56.322883300000001</v>
          </cell>
          <cell r="I798">
            <v>1.3283332004999999</v>
          </cell>
          <cell r="L798">
            <v>55.423924394685301</v>
          </cell>
          <cell r="M798">
            <v>1.5939984060000001</v>
          </cell>
          <cell r="Q798">
            <v>55.105401676653599</v>
          </cell>
          <cell r="V798">
            <v>52.554648389803098</v>
          </cell>
          <cell r="AA798">
            <v>55.346446873591603</v>
          </cell>
        </row>
        <row r="799">
          <cell r="H799">
            <v>56.313575350000001</v>
          </cell>
          <cell r="I799">
            <v>1.3299998669999999</v>
          </cell>
          <cell r="L799">
            <v>55.422577410537897</v>
          </cell>
          <cell r="M799">
            <v>1.5959984040000001</v>
          </cell>
          <cell r="Q799">
            <v>55.108915024972802</v>
          </cell>
          <cell r="V799">
            <v>52.557238632289</v>
          </cell>
          <cell r="AA799">
            <v>55.346971718284998</v>
          </cell>
        </row>
        <row r="800">
          <cell r="H800">
            <v>56.304170730000003</v>
          </cell>
          <cell r="I800">
            <v>1.3316665335</v>
          </cell>
          <cell r="L800">
            <v>55.420912649310601</v>
          </cell>
          <cell r="M800">
            <v>1.597998402</v>
          </cell>
          <cell r="Q800">
            <v>55.1113143768927</v>
          </cell>
          <cell r="V800">
            <v>52.559306417933001</v>
          </cell>
          <cell r="AA800">
            <v>55.346932497801703</v>
          </cell>
        </row>
        <row r="801">
          <cell r="H801">
            <v>56.283428950000001</v>
          </cell>
          <cell r="I801">
            <v>1.3333332</v>
          </cell>
          <cell r="L801">
            <v>55.418957246007601</v>
          </cell>
          <cell r="M801">
            <v>1.5999984</v>
          </cell>
          <cell r="Q801">
            <v>55.112767618113402</v>
          </cell>
          <cell r="V801">
            <v>52.560993109659897</v>
          </cell>
          <cell r="AA801">
            <v>55.346407732474397</v>
          </cell>
        </row>
        <row r="802">
          <cell r="H802">
            <v>56.267462049999999</v>
          </cell>
          <cell r="I802">
            <v>1.3349998664999998</v>
          </cell>
          <cell r="L802">
            <v>55.389174431034199</v>
          </cell>
          <cell r="M802">
            <v>1.6019983980000001</v>
          </cell>
          <cell r="Q802">
            <v>55.113391395029304</v>
          </cell>
          <cell r="V802">
            <v>52.562390338061597</v>
          </cell>
          <cell r="AA802">
            <v>55.345452229859603</v>
          </cell>
        </row>
        <row r="803">
          <cell r="H803">
            <v>56.269048140000002</v>
          </cell>
          <cell r="I803">
            <v>1.3366665329999998</v>
          </cell>
          <cell r="L803">
            <v>55.390221558114398</v>
          </cell>
          <cell r="M803">
            <v>1.6039983960000002</v>
          </cell>
          <cell r="Q803">
            <v>55.1132717679574</v>
          </cell>
          <cell r="V803">
            <v>52.5635842739065</v>
          </cell>
          <cell r="AA803">
            <v>55.344114284367798</v>
          </cell>
        </row>
        <row r="804">
          <cell r="H804">
            <v>56.269410190000002</v>
          </cell>
          <cell r="I804">
            <v>1.3383331994999998</v>
          </cell>
          <cell r="L804">
            <v>55.394466021926199</v>
          </cell>
          <cell r="M804">
            <v>1.605998394</v>
          </cell>
          <cell r="Q804">
            <v>55.1124770792823</v>
          </cell>
          <cell r="V804">
            <v>52.564636274898199</v>
          </cell>
          <cell r="AA804">
            <v>55.342431754384201</v>
          </cell>
        </row>
        <row r="805">
          <cell r="H805">
            <v>56.268758310000003</v>
          </cell>
          <cell r="I805">
            <v>1.3399998659999999</v>
          </cell>
          <cell r="L805">
            <v>55.397321585822802</v>
          </cell>
          <cell r="M805">
            <v>1.6079983920000001</v>
          </cell>
          <cell r="Q805">
            <v>55.111071325803799</v>
          </cell>
          <cell r="V805">
            <v>52.565586248167897</v>
          </cell>
          <cell r="AA805">
            <v>55.340435914966399</v>
          </cell>
        </row>
        <row r="806">
          <cell r="H806">
            <v>56.267283749999997</v>
          </cell>
          <cell r="I806">
            <v>1.3416665324999999</v>
          </cell>
          <cell r="L806">
            <v>55.399181667313101</v>
          </cell>
          <cell r="M806">
            <v>1.6099983900000001</v>
          </cell>
          <cell r="Q806">
            <v>55.086338768157802</v>
          </cell>
          <cell r="V806">
            <v>52.566478792286603</v>
          </cell>
          <cell r="AA806">
            <v>55.338154371030797</v>
          </cell>
        </row>
        <row r="807">
          <cell r="H807">
            <v>56.265112940000002</v>
          </cell>
          <cell r="I807">
            <v>1.3433331989999999</v>
          </cell>
          <cell r="L807">
            <v>55.400259199735402</v>
          </cell>
          <cell r="M807">
            <v>1.6119983879999999</v>
          </cell>
          <cell r="Q807">
            <v>55.095442035610098</v>
          </cell>
          <cell r="V807">
            <v>52.567344026694897</v>
          </cell>
          <cell r="AA807">
            <v>55.3356104821952</v>
          </cell>
        </row>
        <row r="808">
          <cell r="H808">
            <v>56.262339689999997</v>
          </cell>
          <cell r="I808">
            <v>1.3449998654999999</v>
          </cell>
          <cell r="L808">
            <v>55.4006805128829</v>
          </cell>
          <cell r="M808">
            <v>1.613998386</v>
          </cell>
          <cell r="Q808">
            <v>55.101810646131199</v>
          </cell>
          <cell r="V808">
            <v>52.568198928701598</v>
          </cell>
          <cell r="AA808">
            <v>55.332831499852603</v>
          </cell>
        </row>
        <row r="809">
          <cell r="H809">
            <v>56.259036119999998</v>
          </cell>
          <cell r="I809">
            <v>1.346666532</v>
          </cell>
          <cell r="L809">
            <v>55.400539630732197</v>
          </cell>
          <cell r="M809">
            <v>1.6159983840000001</v>
          </cell>
          <cell r="Q809">
            <v>55.106414109304502</v>
          </cell>
          <cell r="V809">
            <v>52.569066992926899</v>
          </cell>
          <cell r="AA809">
            <v>55.300155770666699</v>
          </cell>
        </row>
        <row r="810">
          <cell r="H810">
            <v>56.25525992</v>
          </cell>
          <cell r="I810">
            <v>1.3483331985</v>
          </cell>
          <cell r="L810">
            <v>55.399899965759801</v>
          </cell>
          <cell r="M810">
            <v>1.6179983820000001</v>
          </cell>
          <cell r="Q810">
            <v>55.109695732030197</v>
          </cell>
          <cell r="V810">
            <v>52.569959100377197</v>
          </cell>
          <cell r="AA810">
            <v>55.306062837707799</v>
          </cell>
        </row>
        <row r="811">
          <cell r="H811">
            <v>56.251059339999998</v>
          </cell>
          <cell r="I811">
            <v>1.3499998649999998</v>
          </cell>
          <cell r="L811">
            <v>55.398816995057402</v>
          </cell>
          <cell r="M811">
            <v>1.61999838</v>
          </cell>
          <cell r="Q811">
            <v>55.111897727218299</v>
          </cell>
          <cell r="V811">
            <v>52.561723664077498</v>
          </cell>
          <cell r="AA811">
            <v>55.309579741328399</v>
          </cell>
        </row>
        <row r="812">
          <cell r="H812">
            <v>56.246475670000002</v>
          </cell>
          <cell r="I812">
            <v>1.3516665314999998</v>
          </cell>
          <cell r="L812">
            <v>55.397334444643498</v>
          </cell>
          <cell r="M812">
            <v>1.621998378</v>
          </cell>
          <cell r="Q812">
            <v>55.113176804125096</v>
          </cell>
          <cell r="V812">
            <v>52.554630560775003</v>
          </cell>
          <cell r="AA812">
            <v>55.3118679472691</v>
          </cell>
        </row>
        <row r="813">
          <cell r="H813">
            <v>56.24154549</v>
          </cell>
          <cell r="I813">
            <v>1.3533331979999998</v>
          </cell>
          <cell r="L813">
            <v>55.395488709795103</v>
          </cell>
          <cell r="M813">
            <v>1.6239983760000001</v>
          </cell>
          <cell r="Q813">
            <v>55.113644001260703</v>
          </cell>
          <cell r="V813">
            <v>52.558044908420896</v>
          </cell>
          <cell r="AA813">
            <v>55.313258648346803</v>
          </cell>
        </row>
        <row r="814">
          <cell r="H814">
            <v>56.23630069</v>
          </cell>
          <cell r="I814">
            <v>1.3549998644999999</v>
          </cell>
          <cell r="L814">
            <v>55.393312213871504</v>
          </cell>
          <cell r="M814">
            <v>1.6259983740000001</v>
          </cell>
          <cell r="Q814">
            <v>55.113380722078801</v>
          </cell>
          <cell r="V814">
            <v>52.560709794658898</v>
          </cell>
          <cell r="AA814">
            <v>55.313941196701499</v>
          </cell>
        </row>
        <row r="815">
          <cell r="H815">
            <v>56.23076957</v>
          </cell>
          <cell r="I815">
            <v>1.3566665309999999</v>
          </cell>
          <cell r="L815">
            <v>55.390830933616897</v>
          </cell>
          <cell r="M815">
            <v>1.627998372</v>
          </cell>
          <cell r="Q815">
            <v>55.112452396905702</v>
          </cell>
          <cell r="V815">
            <v>52.562843155228002</v>
          </cell>
          <cell r="AA815">
            <v>55.314033899714701</v>
          </cell>
        </row>
        <row r="816">
          <cell r="H816">
            <v>56.22497705</v>
          </cell>
          <cell r="I816">
            <v>1.3583331974999999</v>
          </cell>
          <cell r="L816">
            <v>55.388074017106099</v>
          </cell>
          <cell r="M816">
            <v>1.62999837</v>
          </cell>
          <cell r="Q816">
            <v>55.107670310826499</v>
          </cell>
          <cell r="V816">
            <v>52.564594015445401</v>
          </cell>
          <cell r="AA816">
            <v>55.313617879796098</v>
          </cell>
        </row>
        <row r="817">
          <cell r="H817">
            <v>56.218945339999998</v>
          </cell>
          <cell r="I817">
            <v>1.3599998639999999</v>
          </cell>
          <cell r="L817">
            <v>55.372073708358599</v>
          </cell>
          <cell r="M817">
            <v>1.6319983680000001</v>
          </cell>
          <cell r="Q817">
            <v>55.088733579265899</v>
          </cell>
          <cell r="V817">
            <v>52.566063054230597</v>
          </cell>
          <cell r="AA817">
            <v>55.312756464881801</v>
          </cell>
        </row>
        <row r="818">
          <cell r="H818">
            <v>56.212694480000003</v>
          </cell>
          <cell r="I818">
            <v>1.3616665305</v>
          </cell>
          <cell r="L818">
            <v>55.356676794479803</v>
          </cell>
          <cell r="M818">
            <v>1.6339983660000001</v>
          </cell>
          <cell r="Q818">
            <v>55.097197715443698</v>
          </cell>
          <cell r="V818">
            <v>52.567322228893097</v>
          </cell>
          <cell r="AA818">
            <v>55.311496349114798</v>
          </cell>
        </row>
        <row r="819">
          <cell r="H819">
            <v>56.206242529999997</v>
          </cell>
          <cell r="I819">
            <v>1.363333197</v>
          </cell>
          <cell r="L819">
            <v>55.360929070917898</v>
          </cell>
          <cell r="M819">
            <v>1.635998364</v>
          </cell>
          <cell r="Q819">
            <v>55.103147898392798</v>
          </cell>
          <cell r="V819">
            <v>52.568439389621801</v>
          </cell>
          <cell r="AA819">
            <v>55.309879838222898</v>
          </cell>
        </row>
        <row r="820">
          <cell r="H820">
            <v>56.19960657</v>
          </cell>
          <cell r="I820">
            <v>1.3649998634999998</v>
          </cell>
          <cell r="L820">
            <v>55.363626548351299</v>
          </cell>
          <cell r="M820">
            <v>1.637998362</v>
          </cell>
          <cell r="Q820">
            <v>55.107449727251598</v>
          </cell>
          <cell r="V820">
            <v>52.569462114260901</v>
          </cell>
          <cell r="AA820">
            <v>55.307938542558098</v>
          </cell>
        </row>
        <row r="821">
          <cell r="H821">
            <v>56.17180639</v>
          </cell>
          <cell r="I821">
            <v>1.3666665299999998</v>
          </cell>
          <cell r="L821">
            <v>55.365275301532897</v>
          </cell>
          <cell r="M821">
            <v>1.6399983600000001</v>
          </cell>
          <cell r="Q821">
            <v>55.110489944591102</v>
          </cell>
          <cell r="V821">
            <v>52.570423497717798</v>
          </cell>
          <cell r="AA821">
            <v>55.3057005208641</v>
          </cell>
        </row>
        <row r="822">
          <cell r="H822">
            <v>56.168942309999998</v>
          </cell>
          <cell r="I822">
            <v>1.3683331964999998</v>
          </cell>
          <cell r="L822">
            <v>55.366116614413897</v>
          </cell>
          <cell r="M822">
            <v>1.6419983580000002</v>
          </cell>
          <cell r="Q822">
            <v>55.112485992687802</v>
          </cell>
          <cell r="V822">
            <v>52.571354545092099</v>
          </cell>
          <cell r="AA822">
            <v>55.303191086909898</v>
          </cell>
        </row>
        <row r="823">
          <cell r="H823">
            <v>56.171296720000001</v>
          </cell>
          <cell r="I823">
            <v>1.3699998629999999</v>
          </cell>
          <cell r="L823">
            <v>55.3663019433925</v>
          </cell>
          <cell r="M823">
            <v>1.643998356</v>
          </cell>
          <cell r="Q823">
            <v>55.113584039982598</v>
          </cell>
          <cell r="V823">
            <v>52.572281751169697</v>
          </cell>
          <cell r="AA823">
            <v>55.300434670556498</v>
          </cell>
        </row>
        <row r="824">
          <cell r="H824">
            <v>56.172345530000001</v>
          </cell>
          <cell r="I824">
            <v>1.3716665294999999</v>
          </cell>
          <cell r="L824">
            <v>55.365927963287902</v>
          </cell>
          <cell r="M824">
            <v>1.6459983540000001</v>
          </cell>
          <cell r="Q824">
            <v>55.113887989192499</v>
          </cell>
          <cell r="V824">
            <v>52.573221936823998</v>
          </cell>
          <cell r="AA824">
            <v>55.274616071398903</v>
          </cell>
        </row>
        <row r="825">
          <cell r="H825">
            <v>56.172396540000001</v>
          </cell>
          <cell r="I825">
            <v>1.3733331959999999</v>
          </cell>
          <cell r="L825">
            <v>55.365070379856199</v>
          </cell>
          <cell r="M825">
            <v>1.6479983520000001</v>
          </cell>
          <cell r="Q825">
            <v>55.113474228894503</v>
          </cell>
          <cell r="V825">
            <v>52.574177637758403</v>
          </cell>
          <cell r="AA825">
            <v>55.272162036410997</v>
          </cell>
        </row>
        <row r="826">
          <cell r="H826">
            <v>56.171618369999997</v>
          </cell>
          <cell r="I826">
            <v>1.3749998624999999</v>
          </cell>
          <cell r="L826">
            <v>55.363783236006199</v>
          </cell>
          <cell r="M826">
            <v>1.6499983499999999</v>
          </cell>
          <cell r="Q826">
            <v>55.112408096136903</v>
          </cell>
          <cell r="V826">
            <v>52.563097868774001</v>
          </cell>
          <cell r="AA826">
            <v>55.275800286845197</v>
          </cell>
        </row>
        <row r="827">
          <cell r="H827">
            <v>56.170126009999997</v>
          </cell>
          <cell r="I827">
            <v>1.376666529</v>
          </cell>
          <cell r="L827">
            <v>55.362114602747702</v>
          </cell>
          <cell r="M827">
            <v>1.651998348</v>
          </cell>
          <cell r="Q827">
            <v>55.097877563832597</v>
          </cell>
          <cell r="V827">
            <v>52.559189191017197</v>
          </cell>
          <cell r="AA827">
            <v>55.278080008883002</v>
          </cell>
        </row>
        <row r="828">
          <cell r="H828">
            <v>56.16800413</v>
          </cell>
          <cell r="I828">
            <v>1.3783331955</v>
          </cell>
          <cell r="L828">
            <v>55.360103100363901</v>
          </cell>
          <cell r="M828">
            <v>1.6539983460000001</v>
          </cell>
          <cell r="Q828">
            <v>55.091248184578703</v>
          </cell>
          <cell r="V828">
            <v>52.5626281751275</v>
          </cell>
          <cell r="AA828">
            <v>55.279412551755897</v>
          </cell>
        </row>
        <row r="829">
          <cell r="H829">
            <v>56.165317479999999</v>
          </cell>
          <cell r="I829">
            <v>1.3799998619999998</v>
          </cell>
          <cell r="L829">
            <v>55.357779582949298</v>
          </cell>
          <cell r="M829">
            <v>1.6559983440000001</v>
          </cell>
          <cell r="Q829">
            <v>55.099015037811803</v>
          </cell>
          <cell r="V829">
            <v>52.565334330627699</v>
          </cell>
          <cell r="AA829">
            <v>55.280007022866798</v>
          </cell>
        </row>
        <row r="830">
          <cell r="H830">
            <v>56.162118329999998</v>
          </cell>
          <cell r="I830">
            <v>1.3816665284999998</v>
          </cell>
          <cell r="L830">
            <v>55.355172998505402</v>
          </cell>
          <cell r="M830">
            <v>1.657998342</v>
          </cell>
          <cell r="Q830">
            <v>55.104550543789799</v>
          </cell>
          <cell r="V830">
            <v>52.567527391724603</v>
          </cell>
          <cell r="AA830">
            <v>55.279990748474802</v>
          </cell>
        </row>
        <row r="831">
          <cell r="H831">
            <v>56.158451200000002</v>
          </cell>
          <cell r="I831">
            <v>1.3833331949999998</v>
          </cell>
          <cell r="L831">
            <v>55.352309116948199</v>
          </cell>
          <cell r="M831">
            <v>1.65999834</v>
          </cell>
          <cell r="Q831">
            <v>55.108545006691003</v>
          </cell>
          <cell r="V831">
            <v>52.569345865995899</v>
          </cell>
          <cell r="AA831">
            <v>55.279456057599702</v>
          </cell>
        </row>
        <row r="832">
          <cell r="H832">
            <v>56.154355430000003</v>
          </cell>
          <cell r="I832">
            <v>1.3849998614999999</v>
          </cell>
          <cell r="L832">
            <v>55.343751653434701</v>
          </cell>
          <cell r="M832">
            <v>1.6619983380000001</v>
          </cell>
          <cell r="Q832">
            <v>55.111334244974302</v>
          </cell>
          <cell r="V832">
            <v>52.570885463933998</v>
          </cell>
          <cell r="AA832">
            <v>55.278466244816002</v>
          </cell>
        </row>
        <row r="833">
          <cell r="H833">
            <v>56.149864610000002</v>
          </cell>
          <cell r="I833">
            <v>1.3866665279999999</v>
          </cell>
          <cell r="L833">
            <v>55.319880825178203</v>
          </cell>
          <cell r="M833">
            <v>1.6639983360000001</v>
          </cell>
          <cell r="Q833">
            <v>55.113116368363997</v>
          </cell>
          <cell r="V833">
            <v>52.572224793250697</v>
          </cell>
          <cell r="AA833">
            <v>55.2770735036285</v>
          </cell>
        </row>
        <row r="834">
          <cell r="H834">
            <v>56.145008830000002</v>
          </cell>
          <cell r="I834">
            <v>1.3883331944999999</v>
          </cell>
          <cell r="L834">
            <v>55.324464704193403</v>
          </cell>
          <cell r="M834">
            <v>1.665998334</v>
          </cell>
          <cell r="Q834">
            <v>55.114025398125598</v>
          </cell>
          <cell r="V834">
            <v>52.573426410395001</v>
          </cell>
          <cell r="AA834">
            <v>55.275321332144401</v>
          </cell>
        </row>
        <row r="835">
          <cell r="H835">
            <v>56.139814680000001</v>
          </cell>
          <cell r="I835">
            <v>1.3899998609999999</v>
          </cell>
          <cell r="L835">
            <v>55.327438061458899</v>
          </cell>
          <cell r="M835">
            <v>1.667998332</v>
          </cell>
          <cell r="Q835">
            <v>55.114157265520902</v>
          </cell>
          <cell r="V835">
            <v>52.574536546463598</v>
          </cell>
          <cell r="AA835">
            <v>55.273242802045203</v>
          </cell>
        </row>
        <row r="836">
          <cell r="H836">
            <v>56.134306160000001</v>
          </cell>
          <cell r="I836">
            <v>1.3916665275</v>
          </cell>
          <cell r="L836">
            <v>55.329306260051702</v>
          </cell>
          <cell r="M836">
            <v>1.6699983300000001</v>
          </cell>
          <cell r="Q836">
            <v>55.113585854878998</v>
          </cell>
          <cell r="V836">
            <v>52.575586895039898</v>
          </cell>
          <cell r="AA836">
            <v>55.270867780134303</v>
          </cell>
        </row>
        <row r="837">
          <cell r="H837">
            <v>56.12850504</v>
          </cell>
          <cell r="I837">
            <v>1.393333194</v>
          </cell>
          <cell r="L837">
            <v>55.330347032872403</v>
          </cell>
          <cell r="M837">
            <v>1.6719983280000001</v>
          </cell>
          <cell r="Q837">
            <v>55.112375661838399</v>
          </cell>
          <cell r="V837">
            <v>52.576609624186702</v>
          </cell>
          <cell r="AA837">
            <v>55.268221853875801</v>
          </cell>
        </row>
        <row r="838">
          <cell r="H838">
            <v>56.122432619999998</v>
          </cell>
          <cell r="I838">
            <v>1.3949998604999998</v>
          </cell>
          <cell r="L838">
            <v>55.330718688625097</v>
          </cell>
          <cell r="M838">
            <v>1.673998326</v>
          </cell>
          <cell r="Q838">
            <v>55.082361810021702</v>
          </cell>
          <cell r="V838">
            <v>52.577629180702999</v>
          </cell>
          <cell r="AA838">
            <v>55.265329761905797</v>
          </cell>
        </row>
        <row r="839">
          <cell r="H839">
            <v>56.116107839999998</v>
          </cell>
          <cell r="I839">
            <v>1.3966665269999998</v>
          </cell>
          <cell r="L839">
            <v>55.330527226704099</v>
          </cell>
          <cell r="M839">
            <v>1.675998324</v>
          </cell>
          <cell r="Q839">
            <v>55.093764140316203</v>
          </cell>
          <cell r="V839">
            <v>52.578661516448598</v>
          </cell>
          <cell r="AA839">
            <v>55.246707295984201</v>
          </cell>
        </row>
        <row r="840">
          <cell r="H840">
            <v>56.103789480000003</v>
          </cell>
          <cell r="I840">
            <v>1.3983331934999998</v>
          </cell>
          <cell r="L840">
            <v>55.329849940524603</v>
          </cell>
          <cell r="M840">
            <v>1.6779983220000001</v>
          </cell>
          <cell r="Q840">
            <v>55.100883557222602</v>
          </cell>
          <cell r="V840">
            <v>52.579710140922202</v>
          </cell>
          <cell r="AA840">
            <v>55.236249048590203</v>
          </cell>
        </row>
        <row r="841">
          <cell r="H841">
            <v>56.080767360000003</v>
          </cell>
          <cell r="I841">
            <v>1.3999998599999999</v>
          </cell>
          <cell r="L841">
            <v>55.328742089884997</v>
          </cell>
          <cell r="M841">
            <v>1.6799983200000002</v>
          </cell>
          <cell r="Q841">
            <v>55.105997197473499</v>
          </cell>
          <cell r="V841">
            <v>52.562880827542003</v>
          </cell>
          <cell r="AA841">
            <v>55.239969436765598</v>
          </cell>
        </row>
        <row r="842">
          <cell r="H842">
            <v>56.084568619999999</v>
          </cell>
          <cell r="I842">
            <v>1.4016665264999999</v>
          </cell>
          <cell r="L842">
            <v>55.327252133703297</v>
          </cell>
          <cell r="M842">
            <v>1.681998318</v>
          </cell>
          <cell r="Q842">
            <v>55.109668022102703</v>
          </cell>
          <cell r="V842">
            <v>52.565244107566897</v>
          </cell>
          <cell r="AA842">
            <v>55.242249666250501</v>
          </cell>
        </row>
        <row r="843">
          <cell r="H843">
            <v>56.086698579999997</v>
          </cell>
          <cell r="I843">
            <v>1.4033331929999999</v>
          </cell>
          <cell r="L843">
            <v>55.325418651626201</v>
          </cell>
          <cell r="M843">
            <v>1.6839983160000001</v>
          </cell>
          <cell r="Q843">
            <v>55.112191326701399</v>
          </cell>
          <cell r="V843">
            <v>52.568670995560197</v>
          </cell>
          <cell r="AA843">
            <v>55.243549583787903</v>
          </cell>
        </row>
        <row r="844">
          <cell r="H844">
            <v>56.08766404</v>
          </cell>
          <cell r="I844">
            <v>1.4049998594999999</v>
          </cell>
          <cell r="L844">
            <v>55.323272000529499</v>
          </cell>
          <cell r="M844">
            <v>1.6859983140000001</v>
          </cell>
          <cell r="Q844">
            <v>55.113743523970598</v>
          </cell>
          <cell r="V844">
            <v>52.571401344450997</v>
          </cell>
          <cell r="AA844">
            <v>55.2440985009071</v>
          </cell>
        </row>
        <row r="845">
          <cell r="H845">
            <v>56.087690250000001</v>
          </cell>
          <cell r="I845">
            <v>1.406666526</v>
          </cell>
          <cell r="L845">
            <v>55.3208398921482</v>
          </cell>
          <cell r="M845">
            <v>1.6879983119999999</v>
          </cell>
          <cell r="Q845">
            <v>55.114446197501898</v>
          </cell>
          <cell r="V845">
            <v>52.573638965892499</v>
          </cell>
          <cell r="AA845">
            <v>55.244033086263101</v>
          </cell>
        </row>
        <row r="846">
          <cell r="H846">
            <v>56.086919479999999</v>
          </cell>
          <cell r="I846">
            <v>1.4083331925</v>
          </cell>
          <cell r="L846">
            <v>55.318147642827803</v>
          </cell>
          <cell r="M846">
            <v>1.68999831</v>
          </cell>
          <cell r="Q846">
            <v>55.1143913152195</v>
          </cell>
          <cell r="V846">
            <v>52.575518759929302</v>
          </cell>
          <cell r="AA846">
            <v>55.243446992672403</v>
          </cell>
        </row>
        <row r="847">
          <cell r="H847">
            <v>56.085452289999999</v>
          </cell>
          <cell r="I847">
            <v>1.4099998589999998</v>
          </cell>
          <cell r="L847">
            <v>55.313120407064403</v>
          </cell>
          <cell r="M847">
            <v>1.6919983080000001</v>
          </cell>
          <cell r="Q847">
            <v>55.1136484091165</v>
          </cell>
          <cell r="V847">
            <v>52.577136826268799</v>
          </cell>
          <cell r="AA847">
            <v>55.242410010640903</v>
          </cell>
        </row>
        <row r="848">
          <cell r="H848">
            <v>56.083363159999998</v>
          </cell>
          <cell r="I848">
            <v>1.4116665254999998</v>
          </cell>
          <cell r="L848">
            <v>55.285235000195797</v>
          </cell>
          <cell r="M848">
            <v>1.6939983060000001</v>
          </cell>
          <cell r="Q848">
            <v>55.112280966534499</v>
          </cell>
          <cell r="V848">
            <v>52.5785662711044</v>
          </cell>
          <cell r="AA848">
            <v>55.240973290941298</v>
          </cell>
        </row>
        <row r="849">
          <cell r="H849">
            <v>56.080710619999998</v>
          </cell>
          <cell r="I849">
            <v>1.4133331919999998</v>
          </cell>
          <cell r="L849">
            <v>55.290115450859702</v>
          </cell>
          <cell r="M849">
            <v>1.695998304</v>
          </cell>
          <cell r="Q849">
            <v>55.086820156290301</v>
          </cell>
          <cell r="V849">
            <v>52.579862147078003</v>
          </cell>
          <cell r="AA849">
            <v>55.239181172598997</v>
          </cell>
        </row>
        <row r="850">
          <cell r="H850">
            <v>56.077543419999998</v>
          </cell>
          <cell r="I850">
            <v>1.4149998584999999</v>
          </cell>
          <cell r="L850">
            <v>55.293209394971001</v>
          </cell>
          <cell r="M850">
            <v>1.697998302</v>
          </cell>
          <cell r="Q850">
            <v>55.096209351494998</v>
          </cell>
          <cell r="V850">
            <v>52.5810723202082</v>
          </cell>
          <cell r="AA850">
            <v>55.237069839692303</v>
          </cell>
        </row>
        <row r="851">
          <cell r="H851">
            <v>56.073903680000001</v>
          </cell>
          <cell r="I851">
            <v>1.4166665249999999</v>
          </cell>
          <cell r="L851">
            <v>55.295155980885099</v>
          </cell>
          <cell r="M851">
            <v>1.6999983000000001</v>
          </cell>
          <cell r="Q851">
            <v>55.102717022228198</v>
          </cell>
          <cell r="V851">
            <v>52.5822316670438</v>
          </cell>
          <cell r="AA851">
            <v>55.234667218832598</v>
          </cell>
        </row>
        <row r="852">
          <cell r="H852">
            <v>56.069830410000002</v>
          </cell>
          <cell r="I852">
            <v>1.4183331914999999</v>
          </cell>
          <cell r="L852">
            <v>55.296244653721097</v>
          </cell>
          <cell r="M852">
            <v>1.7019982980000001</v>
          </cell>
          <cell r="Q852">
            <v>55.107408477517701</v>
          </cell>
          <cell r="V852">
            <v>52.583367921343303</v>
          </cell>
          <cell r="AA852">
            <v>55.231999118933899</v>
          </cell>
        </row>
        <row r="853">
          <cell r="H853">
            <v>56.065356950000002</v>
          </cell>
          <cell r="I853">
            <v>1.4199998579999999</v>
          </cell>
          <cell r="L853">
            <v>55.2966491758066</v>
          </cell>
          <cell r="M853">
            <v>1.703998296</v>
          </cell>
          <cell r="Q853">
            <v>55.110753172383703</v>
          </cell>
          <cell r="V853">
            <v>52.584498229095097</v>
          </cell>
          <cell r="AA853">
            <v>55.229091409986502</v>
          </cell>
        </row>
        <row r="854">
          <cell r="H854">
            <v>56.06051283</v>
          </cell>
          <cell r="I854">
            <v>1.4216665245</v>
          </cell>
          <cell r="L854">
            <v>55.296477993696101</v>
          </cell>
          <cell r="M854">
            <v>1.705998294</v>
          </cell>
          <cell r="Q854">
            <v>55.113001300108102</v>
          </cell>
          <cell r="V854">
            <v>52.5856404133486</v>
          </cell>
          <cell r="AA854">
            <v>55.213845354842803</v>
          </cell>
        </row>
        <row r="855">
          <cell r="H855">
            <v>56.05532462</v>
          </cell>
          <cell r="I855">
            <v>1.423333191</v>
          </cell>
          <cell r="L855">
            <v>55.295808820214397</v>
          </cell>
          <cell r="M855">
            <v>1.7079982920000001</v>
          </cell>
          <cell r="Q855">
            <v>55.114311541677701</v>
          </cell>
          <cell r="V855">
            <v>52.586801423784301</v>
          </cell>
          <cell r="AA855">
            <v>55.200317250675603</v>
          </cell>
        </row>
        <row r="856">
          <cell r="H856">
            <v>56.049816569999997</v>
          </cell>
          <cell r="I856">
            <v>1.4249998574999998</v>
          </cell>
          <cell r="L856">
            <v>55.294702615256398</v>
          </cell>
          <cell r="M856">
            <v>1.7099982900000001</v>
          </cell>
          <cell r="Q856">
            <v>55.114799766996398</v>
          </cell>
          <cell r="V856">
            <v>52.568592879054599</v>
          </cell>
          <cell r="AA856">
            <v>55.204512694547503</v>
          </cell>
        </row>
        <row r="857">
          <cell r="H857">
            <v>56.044013489999998</v>
          </cell>
          <cell r="I857">
            <v>1.4266665239999998</v>
          </cell>
          <cell r="L857">
            <v>55.293205230592498</v>
          </cell>
          <cell r="M857">
            <v>1.711998288</v>
          </cell>
          <cell r="Q857">
            <v>55.114548302470702</v>
          </cell>
          <cell r="V857">
            <v>52.573020691320899</v>
          </cell>
          <cell r="AA857">
            <v>55.207190409651098</v>
          </cell>
        </row>
        <row r="858">
          <cell r="H858">
            <v>56.037936070000001</v>
          </cell>
          <cell r="I858">
            <v>1.4283331904999998</v>
          </cell>
          <cell r="L858">
            <v>55.291356506652498</v>
          </cell>
          <cell r="M858">
            <v>1.713998286</v>
          </cell>
          <cell r="Q858">
            <v>55.113623857640803</v>
          </cell>
          <cell r="V858">
            <v>52.576384179341503</v>
          </cell>
          <cell r="AA858">
            <v>55.208867061413898</v>
          </cell>
        </row>
        <row r="859">
          <cell r="H859">
            <v>56.031449600000002</v>
          </cell>
          <cell r="I859">
            <v>1.4299998569999999</v>
          </cell>
          <cell r="L859">
            <v>55.289189276284397</v>
          </cell>
          <cell r="M859">
            <v>1.7159982840000001</v>
          </cell>
          <cell r="Q859">
            <v>55.108197270763</v>
          </cell>
          <cell r="V859">
            <v>52.579107306633702</v>
          </cell>
          <cell r="AA859">
            <v>55.209775602256599</v>
          </cell>
        </row>
        <row r="860">
          <cell r="H860">
            <v>55.992344590000002</v>
          </cell>
          <cell r="I860">
            <v>1.4316665234999999</v>
          </cell>
          <cell r="L860">
            <v>55.286729619404298</v>
          </cell>
          <cell r="M860">
            <v>1.7179982820000002</v>
          </cell>
          <cell r="Q860">
            <v>55.090102462101797</v>
          </cell>
          <cell r="V860">
            <v>52.581375691426501</v>
          </cell>
          <cell r="AA860">
            <v>55.2100601669082</v>
          </cell>
        </row>
        <row r="861">
          <cell r="H861">
            <v>55.993061310000002</v>
          </cell>
          <cell r="I861">
            <v>1.4333331899999999</v>
          </cell>
          <cell r="L861">
            <v>55.2840031456481</v>
          </cell>
          <cell r="M861">
            <v>1.71999828</v>
          </cell>
          <cell r="Q861">
            <v>55.098552415859999</v>
          </cell>
          <cell r="V861">
            <v>52.583310942079201</v>
          </cell>
          <cell r="AA861">
            <v>55.209818917181302</v>
          </cell>
        </row>
        <row r="862">
          <cell r="H862">
            <v>55.992929619999998</v>
          </cell>
          <cell r="I862">
            <v>1.4349998564999999</v>
          </cell>
          <cell r="L862">
            <v>55.279983528956798</v>
          </cell>
          <cell r="M862">
            <v>1.721998278</v>
          </cell>
          <cell r="Q862">
            <v>55.104491460690703</v>
          </cell>
          <cell r="V862">
            <v>52.585002660450101</v>
          </cell>
          <cell r="AA862">
            <v>55.209119418711801</v>
          </cell>
        </row>
        <row r="863">
          <cell r="H863">
            <v>55.991439149999998</v>
          </cell>
          <cell r="I863">
            <v>1.436666523</v>
          </cell>
          <cell r="L863">
            <v>55.250891177272798</v>
          </cell>
          <cell r="M863">
            <v>1.7239982760000001</v>
          </cell>
          <cell r="Q863">
            <v>55.1087754454039</v>
          </cell>
          <cell r="V863">
            <v>52.586519176247599</v>
          </cell>
          <cell r="AA863">
            <v>55.208014838763802</v>
          </cell>
        </row>
        <row r="864">
          <cell r="H864">
            <v>55.988924769999997</v>
          </cell>
          <cell r="I864">
            <v>1.4383331895</v>
          </cell>
          <cell r="L864">
            <v>55.255680562044098</v>
          </cell>
          <cell r="M864">
            <v>1.7259982740000002</v>
          </cell>
          <cell r="Q864">
            <v>55.111792010154502</v>
          </cell>
          <cell r="V864">
            <v>52.587917372633598</v>
          </cell>
          <cell r="AA864">
            <v>55.206549656945597</v>
          </cell>
        </row>
        <row r="865">
          <cell r="H865">
            <v>55.98559496</v>
          </cell>
          <cell r="I865">
            <v>1.4399998559999998</v>
          </cell>
          <cell r="L865">
            <v>55.258588419926497</v>
          </cell>
          <cell r="M865">
            <v>1.727998272</v>
          </cell>
          <cell r="Q865">
            <v>55.113763272904798</v>
          </cell>
          <cell r="V865">
            <v>52.589238734281501</v>
          </cell>
          <cell r="AA865">
            <v>55.204758731469802</v>
          </cell>
        </row>
        <row r="866">
          <cell r="H866">
            <v>55.981591289999997</v>
          </cell>
          <cell r="I866">
            <v>1.4416665224999998</v>
          </cell>
          <cell r="L866">
            <v>55.2603321173548</v>
          </cell>
          <cell r="M866">
            <v>1.7299982700000001</v>
          </cell>
          <cell r="Q866">
            <v>55.114831089504001</v>
          </cell>
          <cell r="V866">
            <v>52.590515973220398</v>
          </cell>
          <cell r="AA866">
            <v>55.2026699693577</v>
          </cell>
        </row>
        <row r="867">
          <cell r="H867">
            <v>55.977019919999996</v>
          </cell>
          <cell r="I867">
            <v>1.4433331889999998</v>
          </cell>
          <cell r="L867">
            <v>55.261219546823902</v>
          </cell>
          <cell r="M867">
            <v>1.7319982680000001</v>
          </cell>
          <cell r="Q867">
            <v>55.115100111526402</v>
          </cell>
          <cell r="V867">
            <v>52.591774045914399</v>
          </cell>
          <cell r="AA867">
            <v>55.200308888960997</v>
          </cell>
        </row>
        <row r="868">
          <cell r="H868">
            <v>55.971967579999998</v>
          </cell>
          <cell r="I868">
            <v>1.4449998554999999</v>
          </cell>
          <cell r="L868">
            <v>55.261423792921903</v>
          </cell>
          <cell r="M868">
            <v>1.733998266</v>
          </cell>
          <cell r="Q868">
            <v>55.114649058506402</v>
          </cell>
          <cell r="V868">
            <v>52.593029915378501</v>
          </cell>
          <cell r="AA868">
            <v>55.1977005108971</v>
          </cell>
        </row>
        <row r="869">
          <cell r="H869">
            <v>55.96649249</v>
          </cell>
          <cell r="I869">
            <v>1.4466665219999999</v>
          </cell>
          <cell r="L869">
            <v>55.261054799103697</v>
          </cell>
          <cell r="M869">
            <v>1.735998264</v>
          </cell>
          <cell r="Q869">
            <v>55.113541336128499</v>
          </cell>
          <cell r="V869">
            <v>52.594299337330803</v>
          </cell>
          <cell r="AA869">
            <v>55.182982022260099</v>
          </cell>
        </row>
        <row r="870">
          <cell r="H870">
            <v>55.960648730000003</v>
          </cell>
          <cell r="I870">
            <v>1.4483331884999999</v>
          </cell>
          <cell r="L870">
            <v>55.2601935969099</v>
          </cell>
          <cell r="M870">
            <v>1.7379982620000001</v>
          </cell>
          <cell r="Q870">
            <v>55.093604398131802</v>
          </cell>
          <cell r="V870">
            <v>52.591888101889602</v>
          </cell>
          <cell r="AA870">
            <v>55.169874989156902</v>
          </cell>
        </row>
        <row r="871">
          <cell r="H871">
            <v>55.954482900000002</v>
          </cell>
          <cell r="I871">
            <v>1.4499998549999999</v>
          </cell>
          <cell r="L871">
            <v>55.2589008230796</v>
          </cell>
          <cell r="M871">
            <v>1.7399982600000001</v>
          </cell>
          <cell r="Q871">
            <v>55.093257090293903</v>
          </cell>
          <cell r="V871">
            <v>52.578477765705102</v>
          </cell>
          <cell r="AA871">
            <v>55.174349152652901</v>
          </cell>
        </row>
        <row r="872">
          <cell r="H872">
            <v>55.948047940000002</v>
          </cell>
          <cell r="I872">
            <v>1.4516665215</v>
          </cell>
          <cell r="L872">
            <v>55.257223196562997</v>
          </cell>
          <cell r="M872">
            <v>1.741998258</v>
          </cell>
          <cell r="Q872">
            <v>55.1008221335996</v>
          </cell>
          <cell r="V872">
            <v>52.582548658700702</v>
          </cell>
          <cell r="AA872">
            <v>55.1772976103654</v>
          </cell>
        </row>
        <row r="873">
          <cell r="H873">
            <v>55.94137903</v>
          </cell>
          <cell r="I873">
            <v>1.453333188</v>
          </cell>
          <cell r="L873">
            <v>55.255201219822098</v>
          </cell>
          <cell r="M873">
            <v>1.743998256</v>
          </cell>
          <cell r="Q873">
            <v>55.106220743837099</v>
          </cell>
          <cell r="V873">
            <v>52.585813648703102</v>
          </cell>
          <cell r="AA873">
            <v>55.1792409534699</v>
          </cell>
        </row>
        <row r="874">
          <cell r="H874">
            <v>55.934501529999999</v>
          </cell>
          <cell r="I874">
            <v>1.4549998544999998</v>
          </cell>
          <cell r="L874">
            <v>55.252867862499599</v>
          </cell>
          <cell r="M874">
            <v>1.7459982540000001</v>
          </cell>
          <cell r="Q874">
            <v>55.1101049385965</v>
          </cell>
          <cell r="V874">
            <v>52.588497727427601</v>
          </cell>
          <cell r="AA874">
            <v>55.180414495922903</v>
          </cell>
        </row>
        <row r="875">
          <cell r="H875">
            <v>55.927443390000001</v>
          </cell>
          <cell r="I875">
            <v>1.4566665209999998</v>
          </cell>
          <cell r="L875">
            <v>55.250249836913802</v>
          </cell>
          <cell r="M875">
            <v>1.7479982520000001</v>
          </cell>
          <cell r="Q875">
            <v>55.112795906373499</v>
          </cell>
          <cell r="V875">
            <v>52.590766865437601</v>
          </cell>
          <cell r="AA875">
            <v>55.180959614083498</v>
          </cell>
        </row>
        <row r="876">
          <cell r="H876">
            <v>55.920232650000003</v>
          </cell>
          <cell r="I876">
            <v>1.4583331874999999</v>
          </cell>
          <cell r="L876">
            <v>55.247372725514502</v>
          </cell>
          <cell r="M876">
            <v>1.74999825</v>
          </cell>
          <cell r="Q876">
            <v>55.114486563193502</v>
          </cell>
          <cell r="V876">
            <v>52.592732625217202</v>
          </cell>
          <cell r="AA876">
            <v>55.180973826190602</v>
          </cell>
        </row>
        <row r="877">
          <cell r="H877">
            <v>55.912902279999997</v>
          </cell>
          <cell r="I877">
            <v>1.4599998539999999</v>
          </cell>
          <cell r="L877">
            <v>55.2429297600479</v>
          </cell>
          <cell r="M877">
            <v>1.751998248</v>
          </cell>
          <cell r="Q877">
            <v>55.115307677955101</v>
          </cell>
          <cell r="V877">
            <v>52.594479754352797</v>
          </cell>
          <cell r="AA877">
            <v>55.180525790898301</v>
          </cell>
        </row>
        <row r="878">
          <cell r="H878">
            <v>55.90546389</v>
          </cell>
          <cell r="I878">
            <v>1.4616665204999999</v>
          </cell>
          <cell r="L878">
            <v>55.214923801930198</v>
          </cell>
          <cell r="M878">
            <v>1.7539982460000001</v>
          </cell>
          <cell r="Q878">
            <v>55.115353118796598</v>
          </cell>
          <cell r="V878">
            <v>52.596072258982403</v>
          </cell>
          <cell r="AA878">
            <v>55.179666451942602</v>
          </cell>
        </row>
        <row r="879">
          <cell r="H879">
            <v>55.872712659999998</v>
          </cell>
          <cell r="I879">
            <v>1.4633331869999999</v>
          </cell>
          <cell r="L879">
            <v>55.219772210789401</v>
          </cell>
          <cell r="M879">
            <v>1.7559982440000002</v>
          </cell>
          <cell r="Q879">
            <v>55.114697047198298</v>
          </cell>
          <cell r="V879">
            <v>52.597557272933301</v>
          </cell>
          <cell r="AA879">
            <v>55.178439132729402</v>
          </cell>
        </row>
        <row r="880">
          <cell r="H880">
            <v>55.860033649999998</v>
          </cell>
          <cell r="I880">
            <v>1.4649998534999999</v>
          </cell>
          <cell r="L880">
            <v>55.222776045002597</v>
          </cell>
          <cell r="M880">
            <v>1.757998242</v>
          </cell>
          <cell r="Q880">
            <v>55.113403171169303</v>
          </cell>
          <cell r="V880">
            <v>52.598976018492301</v>
          </cell>
          <cell r="AA880">
            <v>55.1768786714131</v>
          </cell>
        </row>
        <row r="881">
          <cell r="H881">
            <v>55.856845489999998</v>
          </cell>
          <cell r="I881">
            <v>1.46666652</v>
          </cell>
          <cell r="L881">
            <v>55.224626707294199</v>
          </cell>
          <cell r="M881">
            <v>1.75999824</v>
          </cell>
          <cell r="Q881">
            <v>55.085969752098798</v>
          </cell>
          <cell r="V881">
            <v>52.6003589257868</v>
          </cell>
          <cell r="AA881">
            <v>55.175012842365902</v>
          </cell>
        </row>
        <row r="882">
          <cell r="H882">
            <v>55.852376730000003</v>
          </cell>
          <cell r="I882">
            <v>1.4683331864999998</v>
          </cell>
          <cell r="L882">
            <v>55.225624916171299</v>
          </cell>
          <cell r="M882">
            <v>1.7619982380000001</v>
          </cell>
          <cell r="Q882">
            <v>55.095846203924602</v>
          </cell>
          <cell r="V882">
            <v>52.601729873130701</v>
          </cell>
          <cell r="AA882">
            <v>55.172865257733697</v>
          </cell>
        </row>
        <row r="883">
          <cell r="H883">
            <v>55.846951410000003</v>
          </cell>
          <cell r="I883">
            <v>1.4699998529999998</v>
          </cell>
          <cell r="L883">
            <v>55.225946856580201</v>
          </cell>
          <cell r="M883">
            <v>1.7639982360000002</v>
          </cell>
          <cell r="Q883">
            <v>55.102362985950698</v>
          </cell>
          <cell r="V883">
            <v>52.6031059352797</v>
          </cell>
          <cell r="AA883">
            <v>55.170461014016503</v>
          </cell>
        </row>
        <row r="884">
          <cell r="H884">
            <v>55.840763490000001</v>
          </cell>
          <cell r="I884">
            <v>1.4716665194999998</v>
          </cell>
          <cell r="L884">
            <v>55.2257045509863</v>
          </cell>
          <cell r="M884">
            <v>1.765998234</v>
          </cell>
          <cell r="Q884">
            <v>55.106985232555601</v>
          </cell>
          <cell r="V884">
            <v>52.604495653398203</v>
          </cell>
          <cell r="AA884">
            <v>55.153377373523497</v>
          </cell>
        </row>
        <row r="885">
          <cell r="H885">
            <v>55.833951030000001</v>
          </cell>
          <cell r="I885">
            <v>1.4733331859999999</v>
          </cell>
          <cell r="L885">
            <v>55.224974481379299</v>
          </cell>
          <cell r="M885">
            <v>1.7679982320000001</v>
          </cell>
          <cell r="Q885">
            <v>55.110227346082702</v>
          </cell>
          <cell r="V885">
            <v>52.591554496258397</v>
          </cell>
          <cell r="AA885">
            <v>55.144067104790501</v>
          </cell>
        </row>
        <row r="886">
          <cell r="H886">
            <v>55.826617910000003</v>
          </cell>
          <cell r="I886">
            <v>1.4749998524999999</v>
          </cell>
          <cell r="L886">
            <v>55.223817812122803</v>
          </cell>
          <cell r="M886">
            <v>1.7699982300000001</v>
          </cell>
          <cell r="Q886">
            <v>55.112356321949903</v>
          </cell>
          <cell r="V886">
            <v>52.590131312472401</v>
          </cell>
          <cell r="AA886">
            <v>55.148791460123697</v>
          </cell>
        </row>
        <row r="887">
          <cell r="H887">
            <v>55.818840199999997</v>
          </cell>
          <cell r="I887">
            <v>1.4766665189999999</v>
          </cell>
          <cell r="L887">
            <v>55.222282882591202</v>
          </cell>
          <cell r="M887">
            <v>1.771998228</v>
          </cell>
          <cell r="Q887">
            <v>55.1135404603681</v>
          </cell>
          <cell r="V887">
            <v>52.5944139548808</v>
          </cell>
          <cell r="AA887">
            <v>55.152039102536101</v>
          </cell>
        </row>
        <row r="888">
          <cell r="H888">
            <v>55.810680150000003</v>
          </cell>
          <cell r="I888">
            <v>1.4783331854999999</v>
          </cell>
          <cell r="L888">
            <v>55.220407516183499</v>
          </cell>
          <cell r="M888">
            <v>1.773998226</v>
          </cell>
          <cell r="Q888">
            <v>55.113898858688501</v>
          </cell>
          <cell r="V888">
            <v>52.597934744816399</v>
          </cell>
          <cell r="AA888">
            <v>55.1542855680635</v>
          </cell>
        </row>
        <row r="889">
          <cell r="H889">
            <v>55.802192439999999</v>
          </cell>
          <cell r="I889">
            <v>1.4799998519999999</v>
          </cell>
          <cell r="L889">
            <v>55.218223586900301</v>
          </cell>
          <cell r="M889">
            <v>1.7759982240000001</v>
          </cell>
          <cell r="Q889">
            <v>55.113516373031999</v>
          </cell>
          <cell r="V889">
            <v>52.600917992288302</v>
          </cell>
          <cell r="AA889">
            <v>55.155761721539299</v>
          </cell>
        </row>
        <row r="890">
          <cell r="H890">
            <v>55.793425120000002</v>
          </cell>
          <cell r="I890">
            <v>1.4816665185</v>
          </cell>
          <cell r="L890">
            <v>55.215758275242599</v>
          </cell>
          <cell r="M890">
            <v>1.7779982220000001</v>
          </cell>
          <cell r="Q890">
            <v>55.112462542785302</v>
          </cell>
          <cell r="V890">
            <v>52.603508329326502</v>
          </cell>
          <cell r="AA890">
            <v>55.156609485480601</v>
          </cell>
        </row>
        <row r="891">
          <cell r="H891">
            <v>55.784414480000002</v>
          </cell>
          <cell r="I891">
            <v>1.4833331849999998</v>
          </cell>
          <cell r="L891">
            <v>55.213037107048898</v>
          </cell>
          <cell r="M891">
            <v>1.77999822</v>
          </cell>
          <cell r="Q891">
            <v>55.109601201850303</v>
          </cell>
          <cell r="V891">
            <v>52.605806283839897</v>
          </cell>
          <cell r="AA891">
            <v>55.156920940700203</v>
          </cell>
        </row>
        <row r="892">
          <cell r="H892">
            <v>55.77519641</v>
          </cell>
          <cell r="I892">
            <v>1.4849998514999998</v>
          </cell>
          <cell r="L892">
            <v>55.206935034967799</v>
          </cell>
          <cell r="M892">
            <v>1.781998218</v>
          </cell>
          <cell r="Q892">
            <v>55.087906186113699</v>
          </cell>
          <cell r="V892">
            <v>52.6078921695783</v>
          </cell>
          <cell r="AA892">
            <v>55.156761074663102</v>
          </cell>
        </row>
        <row r="893">
          <cell r="H893">
            <v>55.765807119999998</v>
          </cell>
          <cell r="I893">
            <v>1.4866665179999998</v>
          </cell>
          <cell r="L893">
            <v>55.182294651003602</v>
          </cell>
          <cell r="M893">
            <v>1.7839982160000001</v>
          </cell>
          <cell r="Q893">
            <v>55.096640914300202</v>
          </cell>
          <cell r="V893">
            <v>52.609826629830799</v>
          </cell>
          <cell r="AA893">
            <v>55.156182714219</v>
          </cell>
        </row>
        <row r="894">
          <cell r="H894">
            <v>55.756275530000003</v>
          </cell>
          <cell r="I894">
            <v>1.4883331844999999</v>
          </cell>
          <cell r="L894">
            <v>55.187126529612399</v>
          </cell>
          <cell r="M894">
            <v>1.7859982140000001</v>
          </cell>
          <cell r="Q894">
            <v>55.102729864839297</v>
          </cell>
          <cell r="V894">
            <v>52.611655299587198</v>
          </cell>
          <cell r="AA894">
            <v>55.155227835948999</v>
          </cell>
        </row>
        <row r="895">
          <cell r="H895">
            <v>55.746625520000002</v>
          </cell>
          <cell r="I895">
            <v>1.4899998509999999</v>
          </cell>
          <cell r="L895">
            <v>55.190269104286003</v>
          </cell>
          <cell r="M895">
            <v>1.787998212</v>
          </cell>
          <cell r="Q895">
            <v>55.107115837063603</v>
          </cell>
          <cell r="V895">
            <v>52.613413882118898</v>
          </cell>
          <cell r="AA895">
            <v>55.153929401778498</v>
          </cell>
        </row>
        <row r="896">
          <cell r="H896">
            <v>55.736883120000002</v>
          </cell>
          <cell r="I896">
            <v>1.4916665174999999</v>
          </cell>
          <cell r="L896">
            <v>55.192292004658199</v>
          </cell>
          <cell r="M896">
            <v>1.78999821</v>
          </cell>
          <cell r="Q896">
            <v>55.110212576701599</v>
          </cell>
          <cell r="V896">
            <v>52.615130705433998</v>
          </cell>
          <cell r="AA896">
            <v>55.152314187952001</v>
          </cell>
        </row>
        <row r="897">
          <cell r="H897">
            <v>55.727076179999997</v>
          </cell>
          <cell r="I897">
            <v>1.4933331839999999</v>
          </cell>
          <cell r="L897">
            <v>55.193483633501899</v>
          </cell>
          <cell r="M897">
            <v>1.7919982080000001</v>
          </cell>
          <cell r="Q897">
            <v>55.112245098233799</v>
          </cell>
          <cell r="V897">
            <v>52.6168276449282</v>
          </cell>
          <cell r="AA897">
            <v>55.150406731807699</v>
          </cell>
        </row>
        <row r="898">
          <cell r="H898">
            <v>55.697869840000003</v>
          </cell>
          <cell r="I898">
            <v>1.4949998504999999</v>
          </cell>
          <cell r="L898">
            <v>55.194010110660301</v>
          </cell>
          <cell r="M898">
            <v>1.7939982060000002</v>
          </cell>
          <cell r="Q898">
            <v>55.113364284865199</v>
          </cell>
          <cell r="V898">
            <v>52.618516659094098</v>
          </cell>
          <cell r="AA898">
            <v>55.148232118583202</v>
          </cell>
        </row>
        <row r="899">
          <cell r="H899">
            <v>55.684665379999998</v>
          </cell>
          <cell r="I899">
            <v>1.496666517</v>
          </cell>
          <cell r="L899">
            <v>55.193977990684303</v>
          </cell>
          <cell r="M899">
            <v>1.795998204</v>
          </cell>
          <cell r="Q899">
            <v>55.113676990044901</v>
          </cell>
          <cell r="V899">
            <v>52.619963212877202</v>
          </cell>
          <cell r="AA899">
            <v>55.125697681284798</v>
          </cell>
        </row>
        <row r="900">
          <cell r="H900">
            <v>55.682311130000002</v>
          </cell>
          <cell r="I900">
            <v>1.4983331834999998</v>
          </cell>
          <cell r="L900">
            <v>55.193464520208103</v>
          </cell>
          <cell r="M900">
            <v>1.797998202</v>
          </cell>
          <cell r="Q900">
            <v>55.1132611848656</v>
          </cell>
          <cell r="V900">
            <v>52.601967036043099</v>
          </cell>
          <cell r="AA900">
            <v>55.123588356514702</v>
          </cell>
        </row>
        <row r="901">
          <cell r="H901">
            <v>55.678679389999999</v>
          </cell>
          <cell r="I901">
            <v>1.4999998499999998</v>
          </cell>
          <cell r="L901">
            <v>55.192527681851097</v>
          </cell>
          <cell r="M901">
            <v>1.7999982000000001</v>
          </cell>
          <cell r="Q901">
            <v>55.112184379737101</v>
          </cell>
          <cell r="V901">
            <v>52.6069693925525</v>
          </cell>
          <cell r="AA901">
            <v>55.128359609591399</v>
          </cell>
        </row>
        <row r="902">
          <cell r="H902">
            <v>55.67411654</v>
          </cell>
          <cell r="I902">
            <v>1.5016665164999998</v>
          </cell>
          <cell r="L902">
            <v>55.1912128173227</v>
          </cell>
          <cell r="M902">
            <v>1.8019981980000002</v>
          </cell>
          <cell r="Q902">
            <v>55.094789991631899</v>
          </cell>
          <cell r="V902">
            <v>52.610941070856498</v>
          </cell>
          <cell r="AA902">
            <v>55.131732802851197</v>
          </cell>
        </row>
        <row r="903">
          <cell r="H903">
            <v>55.668826119999999</v>
          </cell>
          <cell r="I903">
            <v>1.5033331829999999</v>
          </cell>
          <cell r="L903">
            <v>55.189556841445302</v>
          </cell>
          <cell r="M903">
            <v>1.803998196</v>
          </cell>
          <cell r="Q903">
            <v>55.091367854577598</v>
          </cell>
          <cell r="V903">
            <v>52.614245755482301</v>
          </cell>
          <cell r="AA903">
            <v>55.1341329400082</v>
          </cell>
        </row>
        <row r="904">
          <cell r="H904">
            <v>55.662950449999997</v>
          </cell>
          <cell r="I904">
            <v>1.5049998494999999</v>
          </cell>
          <cell r="L904">
            <v>55.187590472194003</v>
          </cell>
          <cell r="M904">
            <v>1.8059981940000001</v>
          </cell>
          <cell r="Q904">
            <v>55.0988219396787</v>
          </cell>
          <cell r="V904">
            <v>52.617075332410899</v>
          </cell>
          <cell r="AA904">
            <v>55.135778606789202</v>
          </cell>
        </row>
        <row r="905">
          <cell r="H905">
            <v>55.656589689999997</v>
          </cell>
          <cell r="I905">
            <v>1.5066665159999999</v>
          </cell>
          <cell r="L905">
            <v>55.185339431454402</v>
          </cell>
          <cell r="M905">
            <v>1.8079981920000001</v>
          </cell>
          <cell r="Q905">
            <v>55.104072302761502</v>
          </cell>
          <cell r="V905">
            <v>52.619554315997199</v>
          </cell>
          <cell r="AA905">
            <v>55.1368025673479</v>
          </cell>
        </row>
        <row r="906">
          <cell r="H906">
            <v>55.649817249999998</v>
          </cell>
          <cell r="I906">
            <v>1.5083331824999999</v>
          </cell>
          <cell r="L906">
            <v>55.182828572729697</v>
          </cell>
          <cell r="M906">
            <v>1.80999819</v>
          </cell>
          <cell r="Q906">
            <v>55.107800599466003</v>
          </cell>
          <cell r="V906">
            <v>52.621773872521899</v>
          </cell>
          <cell r="AA906">
            <v>55.137292448298197</v>
          </cell>
        </row>
        <row r="907">
          <cell r="H907">
            <v>55.642693250000001</v>
          </cell>
          <cell r="I907">
            <v>1.5099998489999999</v>
          </cell>
          <cell r="L907">
            <v>55.1732326683493</v>
          </cell>
          <cell r="M907">
            <v>1.811998188</v>
          </cell>
          <cell r="Q907">
            <v>55.110336991662102</v>
          </cell>
          <cell r="V907">
            <v>52.623806811006901</v>
          </cell>
          <cell r="AA907">
            <v>55.137310715990097</v>
          </cell>
        </row>
        <row r="908">
          <cell r="H908">
            <v>55.635271320000001</v>
          </cell>
          <cell r="I908">
            <v>1.5116665155</v>
          </cell>
          <cell r="L908">
            <v>55.1542825837289</v>
          </cell>
          <cell r="M908">
            <v>1.8139981860000001</v>
          </cell>
          <cell r="Q908">
            <v>55.111873555950702</v>
          </cell>
          <cell r="V908">
            <v>52.625706528493197</v>
          </cell>
          <cell r="AA908">
            <v>55.136908192617497</v>
          </cell>
        </row>
        <row r="909">
          <cell r="H909">
            <v>55.627588029999998</v>
          </cell>
          <cell r="I909">
            <v>1.5133331819999998</v>
          </cell>
          <cell r="L909">
            <v>55.159214066146497</v>
          </cell>
          <cell r="M909">
            <v>1.8159981840000001</v>
          </cell>
          <cell r="Q909">
            <v>55.1125455381733</v>
          </cell>
          <cell r="V909">
            <v>52.627514129346999</v>
          </cell>
          <cell r="AA909">
            <v>55.136125189633397</v>
          </cell>
        </row>
        <row r="910">
          <cell r="H910">
            <v>55.619678649999997</v>
          </cell>
          <cell r="I910">
            <v>1.5149998484999998</v>
          </cell>
          <cell r="L910">
            <v>55.162564228380703</v>
          </cell>
          <cell r="M910">
            <v>1.817998182</v>
          </cell>
          <cell r="Q910">
            <v>55.112446762592</v>
          </cell>
          <cell r="V910">
            <v>52.629262005735399</v>
          </cell>
          <cell r="AA910">
            <v>55.134993764781797</v>
          </cell>
        </row>
        <row r="911">
          <cell r="H911">
            <v>55.611582409999997</v>
          </cell>
          <cell r="I911">
            <v>1.5166665149999998</v>
          </cell>
          <cell r="L911">
            <v>55.164839661929904</v>
          </cell>
          <cell r="M911">
            <v>1.81999818</v>
          </cell>
          <cell r="Q911">
            <v>55.111651237167202</v>
          </cell>
          <cell r="V911">
            <v>52.6309758887095</v>
          </cell>
          <cell r="AA911">
            <v>55.133539380284198</v>
          </cell>
        </row>
        <row r="912">
          <cell r="H912">
            <v>55.603322050000003</v>
          </cell>
          <cell r="I912">
            <v>1.5183331814999999</v>
          </cell>
          <cell r="L912">
            <v>55.166303435670699</v>
          </cell>
          <cell r="M912">
            <v>1.8219981780000001</v>
          </cell>
          <cell r="Q912">
            <v>55.110223219713902</v>
          </cell>
          <cell r="V912">
            <v>52.632674687526197</v>
          </cell>
          <cell r="AA912">
            <v>55.131786178385397</v>
          </cell>
        </row>
        <row r="913">
          <cell r="H913">
            <v>55.594921939999999</v>
          </cell>
          <cell r="I913">
            <v>1.5199998479999999</v>
          </cell>
          <cell r="L913">
            <v>55.167111640221002</v>
          </cell>
          <cell r="M913">
            <v>1.8239981760000001</v>
          </cell>
          <cell r="Q913">
            <v>55.0829315375044</v>
          </cell>
          <cell r="V913">
            <v>52.634369097727202</v>
          </cell>
          <cell r="AA913">
            <v>55.129759666521302</v>
          </cell>
        </row>
        <row r="914">
          <cell r="H914">
            <v>55.586410829999998</v>
          </cell>
          <cell r="I914">
            <v>1.5216665144999999</v>
          </cell>
          <cell r="L914">
            <v>55.167363915151398</v>
          </cell>
          <cell r="M914">
            <v>1.825998174</v>
          </cell>
          <cell r="Q914">
            <v>55.093159697684399</v>
          </cell>
          <cell r="V914">
            <v>52.625598063713099</v>
          </cell>
          <cell r="AA914">
            <v>55.099695072967201</v>
          </cell>
        </row>
        <row r="915">
          <cell r="H915">
            <v>55.577805750000003</v>
          </cell>
          <cell r="I915">
            <v>1.5233331809999999</v>
          </cell>
          <cell r="L915">
            <v>55.167133353763298</v>
          </cell>
          <cell r="M915">
            <v>1.827998172</v>
          </cell>
          <cell r="Q915">
            <v>55.099989941146099</v>
          </cell>
          <cell r="V915">
            <v>52.619100747346998</v>
          </cell>
          <cell r="AA915">
            <v>55.107954834809803</v>
          </cell>
        </row>
        <row r="916">
          <cell r="H916">
            <v>55.569124449999997</v>
          </cell>
          <cell r="I916">
            <v>1.5249998474999999</v>
          </cell>
          <cell r="L916">
            <v>55.166475503944802</v>
          </cell>
          <cell r="M916">
            <v>1.8299981700000001</v>
          </cell>
          <cell r="Q916">
            <v>55.1049059449116</v>
          </cell>
          <cell r="V916">
            <v>52.623322957518397</v>
          </cell>
          <cell r="AA916">
            <v>55.113373765804504</v>
          </cell>
        </row>
        <row r="917">
          <cell r="H917">
            <v>55.538271969999997</v>
          </cell>
          <cell r="I917">
            <v>1.526666514</v>
          </cell>
          <cell r="L917">
            <v>55.165434587442903</v>
          </cell>
          <cell r="M917">
            <v>1.8319981680000001</v>
          </cell>
          <cell r="Q917">
            <v>55.108423641205597</v>
          </cell>
          <cell r="V917">
            <v>52.626739333309096</v>
          </cell>
          <cell r="AA917">
            <v>55.117468088206202</v>
          </cell>
        </row>
        <row r="918">
          <cell r="H918">
            <v>55.53307332</v>
          </cell>
          <cell r="I918">
            <v>1.5283331804999998</v>
          </cell>
          <cell r="L918">
            <v>55.164045139445399</v>
          </cell>
          <cell r="M918">
            <v>1.833998166</v>
          </cell>
          <cell r="Q918">
            <v>55.110811703044902</v>
          </cell>
          <cell r="V918">
            <v>52.629593148041401</v>
          </cell>
          <cell r="AA918">
            <v>55.120607874238097</v>
          </cell>
        </row>
        <row r="919">
          <cell r="H919">
            <v>55.53217377</v>
          </cell>
          <cell r="I919">
            <v>1.5299998469999998</v>
          </cell>
          <cell r="L919">
            <v>55.162336204348797</v>
          </cell>
          <cell r="M919">
            <v>1.835998164</v>
          </cell>
          <cell r="Q919">
            <v>55.112241446158301</v>
          </cell>
          <cell r="V919">
            <v>52.632040748835699</v>
          </cell>
          <cell r="AA919">
            <v>55.1229860093827</v>
          </cell>
        </row>
        <row r="920">
          <cell r="H920">
            <v>55.53005246</v>
          </cell>
          <cell r="I920">
            <v>1.5316665134999998</v>
          </cell>
          <cell r="L920">
            <v>55.160332836780299</v>
          </cell>
          <cell r="M920">
            <v>1.8379981620000001</v>
          </cell>
          <cell r="Q920">
            <v>55.112829792871601</v>
          </cell>
          <cell r="V920">
            <v>52.634191150645201</v>
          </cell>
          <cell r="AA920">
            <v>55.124728315695201</v>
          </cell>
        </row>
        <row r="921">
          <cell r="H921">
            <v>55.527058689999997</v>
          </cell>
          <cell r="I921">
            <v>1.5333331799999999</v>
          </cell>
          <cell r="L921">
            <v>55.158060277258002</v>
          </cell>
          <cell r="M921">
            <v>1.8399981600000002</v>
          </cell>
          <cell r="Q921">
            <v>55.112664159988299</v>
          </cell>
          <cell r="V921">
            <v>52.6361266514714</v>
          </cell>
          <cell r="AA921">
            <v>55.125918108288097</v>
          </cell>
        </row>
        <row r="922">
          <cell r="H922">
            <v>55.523377230000001</v>
          </cell>
          <cell r="I922">
            <v>1.5349998464999999</v>
          </cell>
          <cell r="L922">
            <v>55.141801499183401</v>
          </cell>
          <cell r="M922">
            <v>1.841998158</v>
          </cell>
          <cell r="Q922">
            <v>55.111813130718502</v>
          </cell>
          <cell r="V922">
            <v>52.637909493154602</v>
          </cell>
          <cell r="AA922">
            <v>55.126616665444601</v>
          </cell>
        </row>
        <row r="923">
          <cell r="H923">
            <v>55.519135470000002</v>
          </cell>
          <cell r="I923">
            <v>1.5366665129999999</v>
          </cell>
          <cell r="L923">
            <v>55.131864900371497</v>
          </cell>
          <cell r="M923">
            <v>1.8439981560000001</v>
          </cell>
          <cell r="Q923">
            <v>55.108129164247501</v>
          </cell>
          <cell r="V923">
            <v>52.639585992183001</v>
          </cell>
          <cell r="AA923">
            <v>55.126871207065797</v>
          </cell>
        </row>
        <row r="924">
          <cell r="H924">
            <v>55.514427439999999</v>
          </cell>
          <cell r="I924">
            <v>1.5383331794999999</v>
          </cell>
          <cell r="L924">
            <v>55.136705071656202</v>
          </cell>
          <cell r="M924">
            <v>1.8459981540000001</v>
          </cell>
          <cell r="Q924">
            <v>55.087807502992099</v>
          </cell>
          <cell r="V924">
            <v>52.6411922731684</v>
          </cell>
          <cell r="AA924">
            <v>55.126720323054101</v>
          </cell>
        </row>
        <row r="925">
          <cell r="H925">
            <v>55.50931696</v>
          </cell>
          <cell r="I925">
            <v>1.539999846</v>
          </cell>
          <cell r="L925">
            <v>55.140041226678001</v>
          </cell>
          <cell r="M925">
            <v>1.8479981520000002</v>
          </cell>
          <cell r="Q925">
            <v>55.0962181176955</v>
          </cell>
          <cell r="V925">
            <v>52.6427589056415</v>
          </cell>
          <cell r="AA925">
            <v>55.126195718193003</v>
          </cell>
        </row>
        <row r="926">
          <cell r="H926">
            <v>55.503858719999997</v>
          </cell>
          <cell r="I926">
            <v>1.5416665125</v>
          </cell>
          <cell r="L926">
            <v>55.142362909179397</v>
          </cell>
          <cell r="M926">
            <v>1.84999815</v>
          </cell>
          <cell r="Q926">
            <v>55.102047775187899</v>
          </cell>
          <cell r="V926">
            <v>52.644308423496298</v>
          </cell>
          <cell r="AA926">
            <v>55.125323524284603</v>
          </cell>
        </row>
        <row r="927">
          <cell r="H927">
            <v>55.498098810000002</v>
          </cell>
          <cell r="I927">
            <v>1.5433331789999998</v>
          </cell>
          <cell r="L927">
            <v>55.143902395036697</v>
          </cell>
          <cell r="M927">
            <v>1.8519981480000001</v>
          </cell>
          <cell r="Q927">
            <v>55.106203551094801</v>
          </cell>
          <cell r="V927">
            <v>52.645855923837203</v>
          </cell>
          <cell r="AA927">
            <v>55.124128178569997</v>
          </cell>
        </row>
        <row r="928">
          <cell r="H928">
            <v>55.492161609999997</v>
          </cell>
          <cell r="I928">
            <v>1.5449998454999998</v>
          </cell>
          <cell r="L928">
            <v>55.144804416588798</v>
          </cell>
          <cell r="M928">
            <v>1.8539981460000001</v>
          </cell>
          <cell r="Q928">
            <v>55.109082551027001</v>
          </cell>
          <cell r="V928">
            <v>52.647406117433498</v>
          </cell>
          <cell r="AA928">
            <v>55.121998948350701</v>
          </cell>
        </row>
        <row r="929">
          <cell r="H929">
            <v>55.486253650000002</v>
          </cell>
          <cell r="I929">
            <v>1.5466665119999998</v>
          </cell>
          <cell r="L929">
            <v>55.145162911385597</v>
          </cell>
          <cell r="M929">
            <v>1.855998144</v>
          </cell>
          <cell r="Q929">
            <v>55.110912858981102</v>
          </cell>
          <cell r="V929">
            <v>52.628411023123398</v>
          </cell>
          <cell r="AA929">
            <v>55.095900797391003</v>
          </cell>
        </row>
        <row r="930">
          <cell r="H930">
            <v>55.480331620000001</v>
          </cell>
          <cell r="I930">
            <v>1.5483331784999999</v>
          </cell>
          <cell r="L930">
            <v>55.145045059415899</v>
          </cell>
          <cell r="M930">
            <v>1.857998142</v>
          </cell>
          <cell r="Q930">
            <v>55.111839228465698</v>
          </cell>
          <cell r="V930">
            <v>52.633070328077203</v>
          </cell>
          <cell r="AA930">
            <v>55.103110531769502</v>
          </cell>
        </row>
        <row r="931">
          <cell r="H931">
            <v>55.474342239999999</v>
          </cell>
          <cell r="I931">
            <v>1.5499998449999999</v>
          </cell>
          <cell r="L931">
            <v>55.144501701032198</v>
          </cell>
          <cell r="M931">
            <v>1.8599981400000001</v>
          </cell>
          <cell r="Q931">
            <v>55.1119678264238</v>
          </cell>
          <cell r="V931">
            <v>52.636652801064798</v>
          </cell>
          <cell r="AA931">
            <v>55.108308932541</v>
          </cell>
        </row>
        <row r="932">
          <cell r="H932">
            <v>55.468304099999997</v>
          </cell>
          <cell r="I932">
            <v>1.5516665114999999</v>
          </cell>
          <cell r="L932">
            <v>55.143575232670997</v>
          </cell>
          <cell r="M932">
            <v>1.8619981380000001</v>
          </cell>
          <cell r="Q932">
            <v>55.111377484956201</v>
          </cell>
          <cell r="V932">
            <v>52.639566789353701</v>
          </cell>
          <cell r="AA932">
            <v>55.112290208003202</v>
          </cell>
        </row>
        <row r="933">
          <cell r="H933">
            <v>55.462221200000002</v>
          </cell>
          <cell r="I933">
            <v>1.5533331779999999</v>
          </cell>
          <cell r="L933">
            <v>55.142299444544904</v>
          </cell>
          <cell r="M933">
            <v>1.863998136</v>
          </cell>
          <cell r="Q933">
            <v>55.110132372101603</v>
          </cell>
          <cell r="V933">
            <v>52.642011845177599</v>
          </cell>
          <cell r="AA933">
            <v>55.115363632417299</v>
          </cell>
        </row>
        <row r="934">
          <cell r="H934">
            <v>55.456092669999997</v>
          </cell>
          <cell r="I934">
            <v>1.5549998445</v>
          </cell>
          <cell r="L934">
            <v>55.140701639402103</v>
          </cell>
          <cell r="M934">
            <v>1.865998134</v>
          </cell>
          <cell r="Q934">
            <v>55.088136931758697</v>
          </cell>
          <cell r="V934">
            <v>52.644117029236398</v>
          </cell>
          <cell r="AA934">
            <v>55.117706855961501</v>
          </cell>
        </row>
        <row r="935">
          <cell r="H935">
            <v>55.447734320000002</v>
          </cell>
          <cell r="I935">
            <v>1.556666511</v>
          </cell>
          <cell r="L935">
            <v>55.138806137397701</v>
          </cell>
          <cell r="M935">
            <v>1.8679981320000001</v>
          </cell>
          <cell r="Q935">
            <v>55.090317126852803</v>
          </cell>
          <cell r="V935">
            <v>52.645976170354501</v>
          </cell>
          <cell r="AA935">
            <v>55.119431474208803</v>
          </cell>
        </row>
        <row r="936">
          <cell r="H936">
            <v>55.417480519999998</v>
          </cell>
          <cell r="I936">
            <v>1.5583331774999998</v>
          </cell>
          <cell r="L936">
            <v>55.136638255232697</v>
          </cell>
          <cell r="M936">
            <v>1.8699981300000001</v>
          </cell>
          <cell r="Q936">
            <v>55.097870997250297</v>
          </cell>
          <cell r="V936">
            <v>52.6476628785462</v>
          </cell>
          <cell r="AA936">
            <v>55.120614038904499</v>
          </cell>
        </row>
        <row r="937">
          <cell r="H937">
            <v>55.42204409</v>
          </cell>
          <cell r="I937">
            <v>1.5599998439999998</v>
          </cell>
          <cell r="L937">
            <v>55.108934987555202</v>
          </cell>
          <cell r="M937">
            <v>1.871998128</v>
          </cell>
          <cell r="Q937">
            <v>55.103273152116103</v>
          </cell>
          <cell r="V937">
            <v>52.649231230497598</v>
          </cell>
          <cell r="AA937">
            <v>55.121310679011501</v>
          </cell>
        </row>
        <row r="938">
          <cell r="H938">
            <v>55.424931809999997</v>
          </cell>
          <cell r="I938">
            <v>1.5616665104999998</v>
          </cell>
          <cell r="L938">
            <v>55.112969887596797</v>
          </cell>
          <cell r="M938">
            <v>1.873998126</v>
          </cell>
          <cell r="Q938">
            <v>55.107160037699899</v>
          </cell>
          <cell r="V938">
            <v>52.650722646781901</v>
          </cell>
          <cell r="AA938">
            <v>55.121567478906002</v>
          </cell>
        </row>
        <row r="939">
          <cell r="H939">
            <v>55.426868349999999</v>
          </cell>
          <cell r="I939">
            <v>1.5633331769999999</v>
          </cell>
          <cell r="L939">
            <v>55.117503433130402</v>
          </cell>
          <cell r="M939">
            <v>1.8759981240000001</v>
          </cell>
          <cell r="Q939">
            <v>55.109857852200697</v>
          </cell>
          <cell r="V939">
            <v>52.652169621999903</v>
          </cell>
          <cell r="AA939">
            <v>55.121421463963202</v>
          </cell>
        </row>
        <row r="940">
          <cell r="H940">
            <v>55.428106159999999</v>
          </cell>
          <cell r="I940">
            <v>1.5649998434999999</v>
          </cell>
          <cell r="L940">
            <v>55.120697308198601</v>
          </cell>
          <cell r="M940">
            <v>1.8779981220000002</v>
          </cell>
          <cell r="Q940">
            <v>55.111552405908498</v>
          </cell>
          <cell r="V940">
            <v>52.653597816639703</v>
          </cell>
          <cell r="AA940">
            <v>55.120902518205803</v>
          </cell>
        </row>
        <row r="941">
          <cell r="H941">
            <v>55.428793249999998</v>
          </cell>
          <cell r="I941">
            <v>1.5666665099999999</v>
          </cell>
          <cell r="L941">
            <v>55.122945374056599</v>
          </cell>
          <cell r="M941">
            <v>1.87999812</v>
          </cell>
          <cell r="Q941">
            <v>55.112375305125703</v>
          </cell>
          <cell r="V941">
            <v>52.655025837809298</v>
          </cell>
          <cell r="AA941">
            <v>55.120035885655703</v>
          </cell>
        </row>
        <row r="942">
          <cell r="H942">
            <v>55.429021079999998</v>
          </cell>
          <cell r="I942">
            <v>1.5683331764999999</v>
          </cell>
          <cell r="L942">
            <v>55.124453239823502</v>
          </cell>
          <cell r="M942">
            <v>1.8819981180000001</v>
          </cell>
          <cell r="Q942">
            <v>55.112420677498299</v>
          </cell>
          <cell r="V942">
            <v>52.6564638567408</v>
          </cell>
          <cell r="AA942">
            <v>55.118846547263303</v>
          </cell>
        </row>
        <row r="943">
          <cell r="H943">
            <v>55.42886189</v>
          </cell>
          <cell r="I943">
            <v>1.569999843</v>
          </cell>
          <cell r="L943">
            <v>55.125348109886197</v>
          </cell>
          <cell r="M943">
            <v>1.8839981160000001</v>
          </cell>
          <cell r="Q943">
            <v>55.111759992530203</v>
          </cell>
          <cell r="V943">
            <v>52.645453389297501</v>
          </cell>
          <cell r="AA943">
            <v>55.109760567754599</v>
          </cell>
        </row>
        <row r="944">
          <cell r="H944">
            <v>55.428366779999998</v>
          </cell>
          <cell r="I944">
            <v>1.5716665095</v>
          </cell>
          <cell r="L944">
            <v>55.125715049718401</v>
          </cell>
          <cell r="M944">
            <v>1.8859981140000002</v>
          </cell>
          <cell r="Q944">
            <v>55.1104601888552</v>
          </cell>
          <cell r="V944">
            <v>52.6406030021041</v>
          </cell>
          <cell r="AA944">
            <v>55.093655470309699</v>
          </cell>
        </row>
        <row r="945">
          <cell r="H945">
            <v>55.427575859999997</v>
          </cell>
          <cell r="I945">
            <v>1.5733331759999998</v>
          </cell>
          <cell r="L945">
            <v>55.125615136759301</v>
          </cell>
          <cell r="M945">
            <v>1.887998112</v>
          </cell>
          <cell r="Q945">
            <v>55.084743991812999</v>
          </cell>
          <cell r="V945">
            <v>52.644427087631897</v>
          </cell>
          <cell r="AA945">
            <v>55.1002339550231</v>
          </cell>
        </row>
        <row r="946">
          <cell r="H946">
            <v>55.426525679999997</v>
          </cell>
          <cell r="I946">
            <v>1.5749998424999998</v>
          </cell>
          <cell r="L946">
            <v>55.125097495775897</v>
          </cell>
          <cell r="M946">
            <v>1.8899981100000001</v>
          </cell>
          <cell r="Q946">
            <v>55.094110995810802</v>
          </cell>
          <cell r="V946">
            <v>52.6474652118671</v>
          </cell>
          <cell r="AA946">
            <v>55.1051931650642</v>
          </cell>
        </row>
        <row r="947">
          <cell r="H947">
            <v>55.425242990000001</v>
          </cell>
          <cell r="I947">
            <v>1.5766665089999998</v>
          </cell>
          <cell r="L947">
            <v>55.124201422921601</v>
          </cell>
          <cell r="M947">
            <v>1.8919981080000001</v>
          </cell>
          <cell r="Q947">
            <v>55.100506440434401</v>
          </cell>
          <cell r="V947">
            <v>52.649960456830399</v>
          </cell>
          <cell r="AA947">
            <v>55.109035721193798</v>
          </cell>
        </row>
        <row r="948">
          <cell r="H948">
            <v>55.42375509</v>
          </cell>
          <cell r="I948">
            <v>1.5783331754999999</v>
          </cell>
          <cell r="L948">
            <v>55.122958214984202</v>
          </cell>
          <cell r="M948">
            <v>1.893998106</v>
          </cell>
          <cell r="Q948">
            <v>55.105063769335999</v>
          </cell>
          <cell r="V948">
            <v>52.652068824159301</v>
          </cell>
          <cell r="AA948">
            <v>55.112021449975799</v>
          </cell>
        </row>
        <row r="949">
          <cell r="H949">
            <v>55.422081749999997</v>
          </cell>
          <cell r="I949">
            <v>1.5799998419999999</v>
          </cell>
          <cell r="L949">
            <v>55.121393631496403</v>
          </cell>
          <cell r="M949">
            <v>1.895998104</v>
          </cell>
          <cell r="Q949">
            <v>55.108264293912498</v>
          </cell>
          <cell r="V949">
            <v>52.653898281557503</v>
          </cell>
          <cell r="AA949">
            <v>55.114306384171798</v>
          </cell>
        </row>
        <row r="950">
          <cell r="H950">
            <v>55.420241840000003</v>
          </cell>
          <cell r="I950">
            <v>1.5816665084999999</v>
          </cell>
          <cell r="L950">
            <v>55.1195317039505</v>
          </cell>
          <cell r="M950">
            <v>1.8979981020000001</v>
          </cell>
          <cell r="Q950">
            <v>55.110362101727297</v>
          </cell>
          <cell r="V950">
            <v>52.655532530495201</v>
          </cell>
          <cell r="AA950">
            <v>55.115990533236001</v>
          </cell>
        </row>
        <row r="951">
          <cell r="H951">
            <v>55.418251959999999</v>
          </cell>
          <cell r="I951">
            <v>1.5833331749999999</v>
          </cell>
          <cell r="L951">
            <v>55.1169262545964</v>
          </cell>
          <cell r="M951">
            <v>1.8999981000000001</v>
          </cell>
          <cell r="Q951">
            <v>55.111522503828503</v>
          </cell>
          <cell r="V951">
            <v>52.657033169877998</v>
          </cell>
          <cell r="AA951">
            <v>55.1171442249614</v>
          </cell>
        </row>
        <row r="952">
          <cell r="H952">
            <v>55.41612662</v>
          </cell>
          <cell r="I952">
            <v>1.5849998415</v>
          </cell>
          <cell r="L952">
            <v>55.090606927092303</v>
          </cell>
          <cell r="M952">
            <v>1.901998098</v>
          </cell>
          <cell r="Q952">
            <v>55.111857455480298</v>
          </cell>
          <cell r="V952">
            <v>52.658446819154101</v>
          </cell>
          <cell r="AA952">
            <v>55.1178209601281</v>
          </cell>
        </row>
        <row r="953">
          <cell r="H953">
            <v>55.413883060000003</v>
          </cell>
          <cell r="I953">
            <v>1.586666508</v>
          </cell>
          <cell r="L953">
            <v>55.097899207756903</v>
          </cell>
          <cell r="M953">
            <v>1.903998096</v>
          </cell>
          <cell r="Q953">
            <v>55.1114531927538</v>
          </cell>
          <cell r="V953">
            <v>52.659809558308403</v>
          </cell>
          <cell r="AA953">
            <v>55.118063270789101</v>
          </cell>
        </row>
        <row r="954">
          <cell r="H954">
            <v>55.395199609999999</v>
          </cell>
          <cell r="I954">
            <v>1.5883331744999998</v>
          </cell>
          <cell r="L954">
            <v>55.103137970769701</v>
          </cell>
          <cell r="M954">
            <v>1.9059980940000001</v>
          </cell>
          <cell r="Q954">
            <v>55.110375463533401</v>
          </cell>
          <cell r="V954">
            <v>52.661149813880897</v>
          </cell>
          <cell r="AA954">
            <v>55.117906328420801</v>
          </cell>
        </row>
        <row r="955">
          <cell r="H955">
            <v>55.38477116</v>
          </cell>
          <cell r="I955">
            <v>1.5899998409999998</v>
          </cell>
          <cell r="L955">
            <v>55.1071470487407</v>
          </cell>
          <cell r="M955">
            <v>1.9079980920000001</v>
          </cell>
          <cell r="Q955">
            <v>55.101736559724003</v>
          </cell>
          <cell r="V955">
            <v>52.662489303909098</v>
          </cell>
          <cell r="AA955">
            <v>55.117378415029798</v>
          </cell>
        </row>
        <row r="956">
          <cell r="H956">
            <v>55.389622979999999</v>
          </cell>
          <cell r="I956">
            <v>1.5916665074999998</v>
          </cell>
          <cell r="L956">
            <v>55.110239628000002</v>
          </cell>
          <cell r="M956">
            <v>1.90999809</v>
          </cell>
          <cell r="Q956">
            <v>55.087767052591303</v>
          </cell>
          <cell r="V956">
            <v>52.663841722902603</v>
          </cell>
          <cell r="AA956">
            <v>55.116504428620999</v>
          </cell>
        </row>
        <row r="957">
          <cell r="H957">
            <v>55.393346100000002</v>
          </cell>
          <cell r="I957">
            <v>1.5933331739999999</v>
          </cell>
          <cell r="L957">
            <v>55.1125960370019</v>
          </cell>
          <cell r="M957">
            <v>1.911998088</v>
          </cell>
          <cell r="Q957">
            <v>55.095745304075699</v>
          </cell>
          <cell r="V957">
            <v>52.663686176073803</v>
          </cell>
          <cell r="AA957">
            <v>55.115310457424101</v>
          </cell>
        </row>
        <row r="958">
          <cell r="H958">
            <v>55.396261850000002</v>
          </cell>
          <cell r="I958">
            <v>1.5949998404999999</v>
          </cell>
          <cell r="L958">
            <v>55.114329123616997</v>
          </cell>
          <cell r="M958">
            <v>1.9139980860000001</v>
          </cell>
          <cell r="Q958">
            <v>55.101323193418096</v>
          </cell>
          <cell r="V958">
            <v>52.646487638924803</v>
          </cell>
          <cell r="AA958">
            <v>55.092717733992302</v>
          </cell>
        </row>
        <row r="959">
          <cell r="H959">
            <v>55.398549510000002</v>
          </cell>
          <cell r="I959">
            <v>1.5966665069999999</v>
          </cell>
          <cell r="L959">
            <v>55.115516227036103</v>
          </cell>
          <cell r="M959">
            <v>1.9159980840000002</v>
          </cell>
          <cell r="Q959">
            <v>55.105287078300002</v>
          </cell>
          <cell r="V959">
            <v>52.650597305239501</v>
          </cell>
          <cell r="AA959">
            <v>55.093223859893797</v>
          </cell>
        </row>
        <row r="960">
          <cell r="H960">
            <v>55.400321699999999</v>
          </cell>
          <cell r="I960">
            <v>1.5983331734999999</v>
          </cell>
          <cell r="L960">
            <v>55.116215442555401</v>
          </cell>
          <cell r="M960">
            <v>1.917998082</v>
          </cell>
          <cell r="Q960">
            <v>55.1080107901251</v>
          </cell>
          <cell r="V960">
            <v>52.6538092027521</v>
          </cell>
          <cell r="AA960">
            <v>55.099416444249599</v>
          </cell>
        </row>
        <row r="961">
          <cell r="H961">
            <v>55.401657610000001</v>
          </cell>
          <cell r="I961">
            <v>1.59999984</v>
          </cell>
          <cell r="L961">
            <v>55.116471751759399</v>
          </cell>
          <cell r="M961">
            <v>1.9199980800000001</v>
          </cell>
          <cell r="Q961">
            <v>55.109705253546302</v>
          </cell>
          <cell r="V961">
            <v>52.6563913751977</v>
          </cell>
          <cell r="AA961">
            <v>55.104156353524203</v>
          </cell>
        </row>
        <row r="962">
          <cell r="H962">
            <v>55.40260988</v>
          </cell>
          <cell r="I962">
            <v>1.6016665065</v>
          </cell>
          <cell r="L962">
            <v>55.116322612279902</v>
          </cell>
          <cell r="M962">
            <v>1.9219980780000001</v>
          </cell>
          <cell r="Q962">
            <v>55.110509560758402</v>
          </cell>
          <cell r="V962">
            <v>52.658534192685103</v>
          </cell>
          <cell r="AA962">
            <v>55.107873504752099</v>
          </cell>
        </row>
        <row r="963">
          <cell r="H963">
            <v>55.403223500000003</v>
          </cell>
          <cell r="I963">
            <v>1.6033331729999998</v>
          </cell>
          <cell r="L963">
            <v>55.115797950611999</v>
          </cell>
          <cell r="M963">
            <v>1.9239980760000002</v>
          </cell>
          <cell r="Q963">
            <v>55.110527375720203</v>
          </cell>
          <cell r="V963">
            <v>52.660363251023703</v>
          </cell>
          <cell r="AA963">
            <v>55.110784716953297</v>
          </cell>
        </row>
        <row r="964">
          <cell r="H964">
            <v>55.403528960000003</v>
          </cell>
          <cell r="I964">
            <v>1.6049998394999998</v>
          </cell>
          <cell r="L964">
            <v>55.114923394696703</v>
          </cell>
          <cell r="M964">
            <v>1.925998074</v>
          </cell>
          <cell r="Q964">
            <v>55.109832470432998</v>
          </cell>
          <cell r="V964">
            <v>52.6619714572875</v>
          </cell>
          <cell r="AA964">
            <v>55.113022340881798</v>
          </cell>
        </row>
        <row r="965">
          <cell r="H965">
            <v>55.403556080000001</v>
          </cell>
          <cell r="I965">
            <v>1.6066665059999998</v>
          </cell>
          <cell r="L965">
            <v>55.113724125852102</v>
          </cell>
          <cell r="M965">
            <v>1.9279980720000001</v>
          </cell>
          <cell r="Q965">
            <v>55.108492137009499</v>
          </cell>
          <cell r="V965">
            <v>52.663428558675598</v>
          </cell>
          <cell r="AA965">
            <v>55.114676464539201</v>
          </cell>
        </row>
        <row r="966">
          <cell r="H966">
            <v>55.40332643</v>
          </cell>
          <cell r="I966">
            <v>1.6083331724999999</v>
          </cell>
          <cell r="L966">
            <v>55.103227485271198</v>
          </cell>
          <cell r="M966">
            <v>1.9299980700000001</v>
          </cell>
          <cell r="Q966">
            <v>55.079033123998798</v>
          </cell>
          <cell r="V966">
            <v>52.664786778085002</v>
          </cell>
          <cell r="AA966">
            <v>55.1158115344669</v>
          </cell>
        </row>
        <row r="967">
          <cell r="H967">
            <v>55.402860660000002</v>
          </cell>
          <cell r="I967">
            <v>1.6099998389999999</v>
          </cell>
          <cell r="L967">
            <v>55.089237890235502</v>
          </cell>
          <cell r="M967">
            <v>1.931998068</v>
          </cell>
          <cell r="Q967">
            <v>55.090109950496696</v>
          </cell>
          <cell r="V967">
            <v>52.666086098896898</v>
          </cell>
          <cell r="AA967">
            <v>55.116477847530199</v>
          </cell>
        </row>
        <row r="968">
          <cell r="H968">
            <v>55.402174610000003</v>
          </cell>
          <cell r="I968">
            <v>1.6116665054999999</v>
          </cell>
          <cell r="L968">
            <v>55.095943533282103</v>
          </cell>
          <cell r="M968">
            <v>1.933998066</v>
          </cell>
          <cell r="Q968">
            <v>55.0970311969402</v>
          </cell>
          <cell r="V968">
            <v>52.667357821528903</v>
          </cell>
          <cell r="AA968">
            <v>55.116715502911298</v>
          </cell>
        </row>
        <row r="969">
          <cell r="H969">
            <v>55.401282260000002</v>
          </cell>
          <cell r="I969">
            <v>1.6133331719999999</v>
          </cell>
          <cell r="L969">
            <v>55.101013941233496</v>
          </cell>
          <cell r="M969">
            <v>1.9359980640000001</v>
          </cell>
          <cell r="Q969">
            <v>55.101948003988298</v>
          </cell>
          <cell r="V969">
            <v>52.668626299252502</v>
          </cell>
          <cell r="AA969">
            <v>55.116556878645397</v>
          </cell>
        </row>
        <row r="970">
          <cell r="H970">
            <v>55.40019693</v>
          </cell>
          <cell r="I970">
            <v>1.6149998385</v>
          </cell>
          <cell r="L970">
            <v>55.104975361876697</v>
          </cell>
          <cell r="M970">
            <v>1.9379980620000001</v>
          </cell>
          <cell r="Q970">
            <v>55.105428690539</v>
          </cell>
          <cell r="V970">
            <v>52.669908284258497</v>
          </cell>
          <cell r="AA970">
            <v>55.116028309461598</v>
          </cell>
        </row>
        <row r="971">
          <cell r="H971">
            <v>55.398931300000001</v>
          </cell>
          <cell r="I971">
            <v>1.616666505</v>
          </cell>
          <cell r="L971">
            <v>55.108080958614899</v>
          </cell>
          <cell r="M971">
            <v>1.93999806</v>
          </cell>
          <cell r="Q971">
            <v>55.107760959321702</v>
          </cell>
          <cell r="V971">
            <v>52.671211352502702</v>
          </cell>
          <cell r="AA971">
            <v>55.115154861899001</v>
          </cell>
        </row>
        <row r="972">
          <cell r="H972">
            <v>55.393421920000002</v>
          </cell>
          <cell r="I972">
            <v>1.6183331714999998</v>
          </cell>
          <cell r="L972">
            <v>55.110482573591298</v>
          </cell>
          <cell r="M972">
            <v>1.941998058</v>
          </cell>
          <cell r="Q972">
            <v>55.109125392527503</v>
          </cell>
          <cell r="V972">
            <v>52.650869455695798</v>
          </cell>
          <cell r="AA972">
            <v>55.113757942082302</v>
          </cell>
        </row>
        <row r="973">
          <cell r="H973">
            <v>55.366624139999999</v>
          </cell>
          <cell r="I973">
            <v>1.6199998379999998</v>
          </cell>
          <cell r="L973">
            <v>55.112277320521301</v>
          </cell>
          <cell r="M973">
            <v>1.9439980560000001</v>
          </cell>
          <cell r="Q973">
            <v>55.109642297258901</v>
          </cell>
          <cell r="V973">
            <v>52.655493420305497</v>
          </cell>
          <cell r="AA973">
            <v>55.087213271337198</v>
          </cell>
        </row>
        <row r="974">
          <cell r="H974">
            <v>55.372349059999998</v>
          </cell>
          <cell r="I974">
            <v>1.6216665044999998</v>
          </cell>
          <cell r="L974">
            <v>55.113535974170901</v>
          </cell>
          <cell r="M974">
            <v>1.9459980540000001</v>
          </cell>
          <cell r="Q974">
            <v>55.109403380011997</v>
          </cell>
          <cell r="V974">
            <v>52.658906529884703</v>
          </cell>
          <cell r="AA974">
            <v>55.094964526008198</v>
          </cell>
        </row>
        <row r="975">
          <cell r="H975">
            <v>55.376447239999997</v>
          </cell>
          <cell r="I975">
            <v>1.6233331709999999</v>
          </cell>
          <cell r="L975">
            <v>55.114312185185398</v>
          </cell>
          <cell r="M975">
            <v>1.947998052</v>
          </cell>
          <cell r="Q975">
            <v>55.108476532024902</v>
          </cell>
          <cell r="V975">
            <v>52.661595417380902</v>
          </cell>
          <cell r="AA975">
            <v>55.100582733827501</v>
          </cell>
        </row>
        <row r="976">
          <cell r="H976">
            <v>55.379578780000003</v>
          </cell>
          <cell r="I976">
            <v>1.6249998374999999</v>
          </cell>
          <cell r="L976">
            <v>55.114648795386401</v>
          </cell>
          <cell r="M976">
            <v>1.94999805</v>
          </cell>
          <cell r="Q976">
            <v>55.106663973782197</v>
          </cell>
          <cell r="V976">
            <v>52.6637882487816</v>
          </cell>
          <cell r="AA976">
            <v>55.1049428320961</v>
          </cell>
        </row>
        <row r="977">
          <cell r="H977">
            <v>55.381990760000001</v>
          </cell>
          <cell r="I977">
            <v>1.6266665039999999</v>
          </cell>
          <cell r="L977">
            <v>55.114580063912904</v>
          </cell>
          <cell r="M977">
            <v>1.9519980480000001</v>
          </cell>
          <cell r="Q977">
            <v>55.083700461575198</v>
          </cell>
          <cell r="V977">
            <v>52.665629728453503</v>
          </cell>
          <cell r="AA977">
            <v>55.1083668141966</v>
          </cell>
        </row>
        <row r="978">
          <cell r="H978">
            <v>55.383813439999997</v>
          </cell>
          <cell r="I978">
            <v>1.6283331704999999</v>
          </cell>
          <cell r="L978">
            <v>55.114134061161401</v>
          </cell>
          <cell r="M978">
            <v>1.9539980460000002</v>
          </cell>
          <cell r="Q978">
            <v>55.092434085769497</v>
          </cell>
          <cell r="V978">
            <v>52.667223855087201</v>
          </cell>
          <cell r="AA978">
            <v>55.111037452032598</v>
          </cell>
        </row>
        <row r="979">
          <cell r="H979">
            <v>55.385141590000003</v>
          </cell>
          <cell r="I979">
            <v>1.629999837</v>
          </cell>
          <cell r="L979">
            <v>55.113335855142601</v>
          </cell>
          <cell r="M979">
            <v>1.955998044</v>
          </cell>
          <cell r="Q979">
            <v>55.098471867486097</v>
          </cell>
          <cell r="V979">
            <v>52.668648584734498</v>
          </cell>
          <cell r="AA979">
            <v>55.113069173203797</v>
          </cell>
        </row>
        <row r="980">
          <cell r="H980">
            <v>55.38603389</v>
          </cell>
          <cell r="I980">
            <v>1.6316665035</v>
          </cell>
          <cell r="L980">
            <v>55.112211775024903</v>
          </cell>
          <cell r="M980">
            <v>1.957998042</v>
          </cell>
          <cell r="Q980">
            <v>55.102782199901903</v>
          </cell>
          <cell r="V980">
            <v>52.669962117696002</v>
          </cell>
          <cell r="AA980">
            <v>55.114540075018901</v>
          </cell>
        </row>
        <row r="981">
          <cell r="H981">
            <v>55.386541010000002</v>
          </cell>
          <cell r="I981">
            <v>1.6333331699999998</v>
          </cell>
          <cell r="L981">
            <v>55.084419586531801</v>
          </cell>
          <cell r="M981">
            <v>1.9599980400000001</v>
          </cell>
          <cell r="Q981">
            <v>55.1057945731201</v>
          </cell>
          <cell r="V981">
            <v>52.671208475899398</v>
          </cell>
          <cell r="AA981">
            <v>55.115508783205001</v>
          </cell>
        </row>
        <row r="982">
          <cell r="H982">
            <v>55.386695699999997</v>
          </cell>
          <cell r="I982">
            <v>1.6349998364999998</v>
          </cell>
          <cell r="L982">
            <v>55.091196559863697</v>
          </cell>
          <cell r="M982">
            <v>1.9619980380000002</v>
          </cell>
          <cell r="Q982">
            <v>55.107738835356102</v>
          </cell>
          <cell r="V982">
            <v>52.672421917005401</v>
          </cell>
          <cell r="AA982">
            <v>55.116021449528603</v>
          </cell>
        </row>
        <row r="983">
          <cell r="H983">
            <v>55.386531220000002</v>
          </cell>
          <cell r="I983">
            <v>1.6366665029999998</v>
          </cell>
          <cell r="L983">
            <v>55.097250249100902</v>
          </cell>
          <cell r="M983">
            <v>1.963998036</v>
          </cell>
          <cell r="Q983">
            <v>55.108767991839997</v>
          </cell>
          <cell r="V983">
            <v>52.673629181374402</v>
          </cell>
          <cell r="AA983">
            <v>55.116114828486502</v>
          </cell>
        </row>
        <row r="984">
          <cell r="H984">
            <v>55.386070099999998</v>
          </cell>
          <cell r="I984">
            <v>1.6383331694999999</v>
          </cell>
          <cell r="L984">
            <v>55.101908331420503</v>
          </cell>
          <cell r="M984">
            <v>1.9659980340000001</v>
          </cell>
          <cell r="Q984">
            <v>55.108988955445902</v>
          </cell>
          <cell r="V984">
            <v>52.674849856922002</v>
          </cell>
          <cell r="AA984">
            <v>55.1158190470899</v>
          </cell>
        </row>
        <row r="985">
          <cell r="H985">
            <v>55.385336500000001</v>
          </cell>
          <cell r="I985">
            <v>1.6399998359999999</v>
          </cell>
          <cell r="L985">
            <v>55.105566118497897</v>
          </cell>
          <cell r="M985">
            <v>1.9679980320000001</v>
          </cell>
          <cell r="Q985">
            <v>55.108481845208601</v>
          </cell>
          <cell r="V985">
            <v>52.676094879920598</v>
          </cell>
          <cell r="AA985">
            <v>55.115159936837898</v>
          </cell>
        </row>
        <row r="986">
          <cell r="H986">
            <v>55.384346620000002</v>
          </cell>
          <cell r="I986">
            <v>1.6416665024999999</v>
          </cell>
          <cell r="L986">
            <v>55.108427790733501</v>
          </cell>
          <cell r="M986">
            <v>1.96999803</v>
          </cell>
          <cell r="Q986">
            <v>55.107312339631598</v>
          </cell>
          <cell r="V986">
            <v>52.668089707964199</v>
          </cell>
          <cell r="AA986">
            <v>55.1141634570522</v>
          </cell>
        </row>
        <row r="987">
          <cell r="H987">
            <v>55.3831183</v>
          </cell>
          <cell r="I987">
            <v>1.6433331689999999</v>
          </cell>
          <cell r="L987">
            <v>55.110623761766298</v>
          </cell>
          <cell r="M987">
            <v>1.971998028</v>
          </cell>
          <cell r="Q987">
            <v>55.087534235828997</v>
          </cell>
          <cell r="V987">
            <v>52.659309931424197</v>
          </cell>
          <cell r="AA987">
            <v>55.102080390067599</v>
          </cell>
        </row>
        <row r="988">
          <cell r="H988">
            <v>55.381664270000002</v>
          </cell>
          <cell r="I988">
            <v>1.6449998355</v>
          </cell>
          <cell r="L988">
            <v>55.112239573659302</v>
          </cell>
          <cell r="M988">
            <v>1.9739980260000001</v>
          </cell>
          <cell r="Q988">
            <v>55.087216224659599</v>
          </cell>
          <cell r="V988">
            <v>52.662957831397001</v>
          </cell>
          <cell r="AA988">
            <v>55.090231925298397</v>
          </cell>
        </row>
        <row r="989">
          <cell r="H989">
            <v>55.380000610000003</v>
          </cell>
          <cell r="I989">
            <v>1.646666502</v>
          </cell>
          <cell r="L989">
            <v>55.113338131248703</v>
          </cell>
          <cell r="M989">
            <v>1.9759980240000001</v>
          </cell>
          <cell r="Q989">
            <v>55.094670634031097</v>
          </cell>
          <cell r="V989">
            <v>52.665782026218899</v>
          </cell>
          <cell r="AA989">
            <v>55.096914329856901</v>
          </cell>
        </row>
        <row r="990">
          <cell r="H990">
            <v>55.378141849999999</v>
          </cell>
          <cell r="I990">
            <v>1.6483331684999998</v>
          </cell>
          <cell r="L990">
            <v>55.113968578841501</v>
          </cell>
          <cell r="M990">
            <v>1.977998022</v>
          </cell>
          <cell r="Q990">
            <v>55.099955865564603</v>
          </cell>
          <cell r="V990">
            <v>52.668047805952199</v>
          </cell>
          <cell r="AA990">
            <v>55.101960294325202</v>
          </cell>
        </row>
        <row r="991">
          <cell r="H991">
            <v>55.346756679999999</v>
          </cell>
          <cell r="I991">
            <v>1.6499998349999998</v>
          </cell>
          <cell r="L991">
            <v>55.114170367706599</v>
          </cell>
          <cell r="M991">
            <v>1.97999802</v>
          </cell>
          <cell r="Q991">
            <v>55.103721344447301</v>
          </cell>
          <cell r="V991">
            <v>52.669923128324797</v>
          </cell>
          <cell r="AA991">
            <v>55.1059033777832</v>
          </cell>
        </row>
        <row r="992">
          <cell r="H992">
            <v>55.3496703</v>
          </cell>
          <cell r="I992">
            <v>1.6516665014999998</v>
          </cell>
          <cell r="L992">
            <v>55.113975067774703</v>
          </cell>
          <cell r="M992">
            <v>1.9819980180000001</v>
          </cell>
          <cell r="Q992">
            <v>55.106296968983003</v>
          </cell>
          <cell r="V992">
            <v>52.671523740973399</v>
          </cell>
          <cell r="AA992">
            <v>55.108994142822098</v>
          </cell>
        </row>
        <row r="993">
          <cell r="H993">
            <v>55.353311669999997</v>
          </cell>
          <cell r="I993">
            <v>1.6533331679999999</v>
          </cell>
          <cell r="L993">
            <v>55.113409090959898</v>
          </cell>
          <cell r="M993">
            <v>1.9839980160000001</v>
          </cell>
          <cell r="Q993">
            <v>55.107872640549701</v>
          </cell>
          <cell r="V993">
            <v>52.6729358516939</v>
          </cell>
          <cell r="AA993">
            <v>55.111382030273802</v>
          </cell>
        </row>
        <row r="994">
          <cell r="H994">
            <v>55.355867490000001</v>
          </cell>
          <cell r="I994">
            <v>1.6549998344999999</v>
          </cell>
          <cell r="L994">
            <v>55.1124978263842</v>
          </cell>
          <cell r="M994">
            <v>1.985998014</v>
          </cell>
          <cell r="Q994">
            <v>55.108579412760797</v>
          </cell>
          <cell r="V994">
            <v>52.674223791522301</v>
          </cell>
          <cell r="AA994">
            <v>55.113164263009701</v>
          </cell>
        </row>
        <row r="995">
          <cell r="H995">
            <v>55.357644229999998</v>
          </cell>
          <cell r="I995">
            <v>1.6566665009999999</v>
          </cell>
          <cell r="L995">
            <v>55.107720409213698</v>
          </cell>
          <cell r="M995">
            <v>1.987998012</v>
          </cell>
          <cell r="Q995">
            <v>55.108512536870002</v>
          </cell>
          <cell r="V995">
            <v>52.675435779009298</v>
          </cell>
          <cell r="AA995">
            <v>55.114409824161903</v>
          </cell>
        </row>
        <row r="996">
          <cell r="H996">
            <v>55.358805850000003</v>
          </cell>
          <cell r="I996">
            <v>1.6583331674999999</v>
          </cell>
          <cell r="L996">
            <v>55.086435812016298</v>
          </cell>
          <cell r="M996">
            <v>1.9899980100000001</v>
          </cell>
          <cell r="Q996">
            <v>55.107743344775898</v>
          </cell>
          <cell r="V996">
            <v>52.676608897397898</v>
          </cell>
          <cell r="AA996">
            <v>55.115171972624097</v>
          </cell>
        </row>
        <row r="997">
          <cell r="H997">
            <v>55.359449169999998</v>
          </cell>
          <cell r="I997">
            <v>1.659999834</v>
          </cell>
          <cell r="L997">
            <v>55.093593768881803</v>
          </cell>
          <cell r="M997">
            <v>1.9919980080000002</v>
          </cell>
          <cell r="Q997">
            <v>55.106338377050903</v>
          </cell>
          <cell r="V997">
            <v>52.6777721229276</v>
          </cell>
          <cell r="AA997">
            <v>55.115493047129902</v>
          </cell>
        </row>
        <row r="998">
          <cell r="H998">
            <v>55.359650639999998</v>
          </cell>
          <cell r="I998">
            <v>1.6616665005</v>
          </cell>
          <cell r="L998">
            <v>55.098999224411003</v>
          </cell>
          <cell r="M998">
            <v>1.993998006</v>
          </cell>
          <cell r="Q998">
            <v>55.0810411772366</v>
          </cell>
          <cell r="V998">
            <v>52.678947368071199</v>
          </cell>
          <cell r="AA998">
            <v>55.115406691789097</v>
          </cell>
        </row>
        <row r="999">
          <cell r="H999">
            <v>55.359458310000001</v>
          </cell>
          <cell r="I999">
            <v>1.6633331669999998</v>
          </cell>
          <cell r="L999">
            <v>55.103210670105</v>
          </cell>
          <cell r="M999">
            <v>1.995998004</v>
          </cell>
          <cell r="Q999">
            <v>55.0904360720778</v>
          </cell>
          <cell r="V999">
            <v>52.680148275007198</v>
          </cell>
          <cell r="AA999">
            <v>55.114941143244202</v>
          </cell>
        </row>
        <row r="1000">
          <cell r="H1000">
            <v>55.358916120000004</v>
          </cell>
          <cell r="I1000">
            <v>1.6649998334999998</v>
          </cell>
          <cell r="L1000">
            <v>55.1065176825159</v>
          </cell>
          <cell r="M1000">
            <v>1.9979980020000001</v>
          </cell>
          <cell r="Q1000">
            <v>55.0968922313698</v>
          </cell>
          <cell r="V1000">
            <v>52.679681162876598</v>
          </cell>
          <cell r="AA1000">
            <v>55.114121849683002</v>
          </cell>
        </row>
        <row r="1001">
          <cell r="H1001">
            <v>55.358054150000001</v>
          </cell>
          <cell r="I1001">
            <v>1.6666664999999998</v>
          </cell>
          <cell r="M1001">
            <v>1.9999980000000002</v>
          </cell>
          <cell r="Q1001">
            <v>55.101516965444702</v>
          </cell>
          <cell r="V1001">
            <v>52.662363882357297</v>
          </cell>
          <cell r="AA1001">
            <v>55.112976236408898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J9">
            <v>2</v>
          </cell>
          <cell r="K9">
            <v>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5" zoomScaleNormal="85" workbookViewId="0">
      <selection activeCell="O13" sqref="O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2017-04-25T15:32:50Z</dcterms:modified>
</cp:coreProperties>
</file>